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<sst xmlns="http://schemas.openxmlformats.org/spreadsheetml/2006/main" count="13" uniqueCount="13">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</sst>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0.59999960660934448</c:v>
                </c:pt>
                <c:pt idx="9">
                  <c:v>0.59999710321426392</c:v>
                </c:pt>
                <c:pt idx="10">
                  <c:v>0.59997701644897461</c:v>
                </c:pt>
                <c:pt idx="11">
                  <c:v>0.59993535280227661</c:v>
                </c:pt>
                <c:pt idx="12">
                  <c:v>0.59995532035827637</c:v>
                </c:pt>
                <c:pt idx="13">
                  <c:v>0.59994924068450928</c:v>
                </c:pt>
                <c:pt idx="14">
                  <c:v>0.59996753931045532</c:v>
                </c:pt>
                <c:pt idx="15">
                  <c:v>0.59997570514678955</c:v>
                </c:pt>
                <c:pt idx="16">
                  <c:v>0.59997761249542236</c:v>
                </c:pt>
                <c:pt idx="17">
                  <c:v>0.59997713565826416</c:v>
                </c:pt>
                <c:pt idx="18">
                  <c:v>0.5999760627746582</c:v>
                </c:pt>
                <c:pt idx="19">
                  <c:v>0.59997576475143433</c:v>
                </c:pt>
                <c:pt idx="20">
                  <c:v>0.59996998310089111</c:v>
                </c:pt>
                <c:pt idx="21">
                  <c:v>0.59997373819351196</c:v>
                </c:pt>
                <c:pt idx="22">
                  <c:v>0.59996616840362549</c:v>
                </c:pt>
                <c:pt idx="23">
                  <c:v>0.59995287656784058</c:v>
                </c:pt>
                <c:pt idx="24">
                  <c:v>0.59994202852249146</c:v>
                </c:pt>
                <c:pt idx="25">
                  <c:v>0.59992307424545288</c:v>
                </c:pt>
                <c:pt idx="26">
                  <c:v>0.59989839792251587</c:v>
                </c:pt>
                <c:pt idx="27">
                  <c:v>0.59988641738891602</c:v>
                </c:pt>
                <c:pt idx="28">
                  <c:v>0.59987950325012207</c:v>
                </c:pt>
                <c:pt idx="29">
                  <c:v>0.59986186027526855</c:v>
                </c:pt>
                <c:pt idx="30">
                  <c:v>0.59982991218566895</c:v>
                </c:pt>
                <c:pt idx="31">
                  <c:v>0.59980618953704834</c:v>
                </c:pt>
                <c:pt idx="32">
                  <c:v>0.59978306293487549</c:v>
                </c:pt>
                <c:pt idx="33">
                  <c:v>0.59976780414581299</c:v>
                </c:pt>
                <c:pt idx="34">
                  <c:v>0.5997469425201416</c:v>
                </c:pt>
                <c:pt idx="35">
                  <c:v>0.59972202777862549</c:v>
                </c:pt>
                <c:pt idx="36">
                  <c:v>0.59971368312835693</c:v>
                </c:pt>
                <c:pt idx="37">
                  <c:v>0.59969514608383179</c:v>
                </c:pt>
                <c:pt idx="38">
                  <c:v>0.59966772794723511</c:v>
                </c:pt>
                <c:pt idx="39">
                  <c:v>0.59965759515762329</c:v>
                </c:pt>
                <c:pt idx="40">
                  <c:v>0.59962135553359985</c:v>
                </c:pt>
                <c:pt idx="41">
                  <c:v>0.59959268569946289</c:v>
                </c:pt>
                <c:pt idx="42">
                  <c:v>0.59956914186477661</c:v>
                </c:pt>
                <c:pt idx="43">
                  <c:v>0.59955644607543945</c:v>
                </c:pt>
                <c:pt idx="44">
                  <c:v>0.59953099489212036</c:v>
                </c:pt>
                <c:pt idx="45">
                  <c:v>0.59953147172927856</c:v>
                </c:pt>
                <c:pt idx="46">
                  <c:v>0.59951633214950562</c:v>
                </c:pt>
                <c:pt idx="47">
                  <c:v>0.59949964284896851</c:v>
                </c:pt>
                <c:pt idx="48">
                  <c:v>0.59947288036346436</c:v>
                </c:pt>
                <c:pt idx="49">
                  <c:v>0.59944230318069458</c:v>
                </c:pt>
                <c:pt idx="50">
                  <c:v>0.59943199157714844</c:v>
                </c:pt>
                <c:pt idx="51">
                  <c:v>0.59941673278808594</c:v>
                </c:pt>
                <c:pt idx="52">
                  <c:v>0.59939718246459961</c:v>
                </c:pt>
                <c:pt idx="53">
                  <c:v>0.59938782453536987</c:v>
                </c:pt>
                <c:pt idx="54">
                  <c:v>0.59936714172363281</c:v>
                </c:pt>
                <c:pt idx="55">
                  <c:v>0.59936541318893433</c:v>
                </c:pt>
                <c:pt idx="56">
                  <c:v>0.59933233261108398</c:v>
                </c:pt>
                <c:pt idx="57">
                  <c:v>0.59929770231246948</c:v>
                </c:pt>
                <c:pt idx="58">
                  <c:v>0.599262535572052</c:v>
                </c:pt>
                <c:pt idx="59">
                  <c:v>0.59923648834228516</c:v>
                </c:pt>
                <c:pt idx="60">
                  <c:v>0.59922611713409424</c:v>
                </c:pt>
                <c:pt idx="61">
                  <c:v>0.59921574592590332</c:v>
                </c:pt>
                <c:pt idx="62">
                  <c:v>0.59908252954483032</c:v>
                </c:pt>
                <c:pt idx="63">
                  <c:v>0.59887039661407471</c:v>
                </c:pt>
                <c:pt idx="64">
                  <c:v>0.59878742694854736</c:v>
                </c:pt>
                <c:pt idx="65">
                  <c:v>0.59873920679092407</c:v>
                </c:pt>
                <c:pt idx="66">
                  <c:v>0.59867328405380249</c:v>
                </c:pt>
                <c:pt idx="67">
                  <c:v>0.5985795259475708</c:v>
                </c:pt>
                <c:pt idx="68">
                  <c:v>0.59854257106781006</c:v>
                </c:pt>
                <c:pt idx="69">
                  <c:v>0.5984572172164917</c:v>
                </c:pt>
                <c:pt idx="70">
                  <c:v>0.59840387105941772</c:v>
                </c:pt>
                <c:pt idx="71">
                  <c:v>0.59833788871765137</c:v>
                </c:pt>
                <c:pt idx="72">
                  <c:v>0.59822630882263184</c:v>
                </c:pt>
                <c:pt idx="73">
                  <c:v>0.59812819957733154</c:v>
                </c:pt>
                <c:pt idx="74">
                  <c:v>0.59798389673233032</c:v>
                </c:pt>
                <c:pt idx="75">
                  <c:v>0.59785723686218262</c:v>
                </c:pt>
                <c:pt idx="76">
                  <c:v>0.59769517183303833</c:v>
                </c:pt>
                <c:pt idx="77">
                  <c:v>0.5974922776222229</c:v>
                </c:pt>
                <c:pt idx="78">
                  <c:v>0.59726554155349731</c:v>
                </c:pt>
                <c:pt idx="79">
                  <c:v>0.5969732403755188</c:v>
                </c:pt>
                <c:pt idx="80">
                  <c:v>0.59659695625305176</c:v>
                </c:pt>
                <c:pt idx="81">
                  <c:v>0.59608727693557739</c:v>
                </c:pt>
                <c:pt idx="82">
                  <c:v>0.59541952610015869</c:v>
                </c:pt>
                <c:pt idx="83">
                  <c:v>0.59463387727737427</c:v>
                </c:pt>
                <c:pt idx="84">
                  <c:v>0.59355455636978149</c:v>
                </c:pt>
                <c:pt idx="85">
                  <c:v>0.59217923879623413</c:v>
                </c:pt>
                <c:pt idx="86">
                  <c:v>0.59086430072784424</c:v>
                </c:pt>
                <c:pt idx="87">
                  <c:v>0.58848464488983154</c:v>
                </c:pt>
                <c:pt idx="88">
                  <c:v>0.58512872457504272</c:v>
                </c:pt>
                <c:pt idx="89">
                  <c:v>0.57994896173477173</c:v>
                </c:pt>
                <c:pt idx="90">
                  <c:v>0.57152187824249268</c:v>
                </c:pt>
                <c:pt idx="91">
                  <c:v>0.55556201934814453</c:v>
                </c:pt>
                <c:pt idx="92">
                  <c:v>0.29726147651672358</c:v>
                </c:pt>
                <c:pt idx="93">
                  <c:v>1.8099439330399041E-3</c:v>
                </c:pt>
                <c:pt idx="94">
                  <c:v>1.6437614103779201E-3</c:v>
                </c:pt>
                <c:pt idx="95">
                  <c:v>1.5428292099386449E-3</c:v>
                </c:pt>
                <c:pt idx="96">
                  <c:v>1.4475609641522169E-3</c:v>
                </c:pt>
                <c:pt idx="97">
                  <c:v>1.3753668172284961E-3</c:v>
                </c:pt>
                <c:pt idx="98">
                  <c:v>1.2890917714685199E-3</c:v>
                </c:pt>
                <c:pt idx="99">
                  <c:v>1.227873261086643E-3</c:v>
                </c:pt>
                <c:pt idx="100">
                  <c:v>1.186477136798203E-3</c:v>
                </c:pt>
                <c:pt idx="101">
                  <c:v>1.11457472667098E-3</c:v>
                </c:pt>
                <c:pt idx="102">
                  <c:v>1.0651852935552599E-3</c:v>
                </c:pt>
                <c:pt idx="103">
                  <c:v>1.01094669662416E-3</c:v>
                </c:pt>
                <c:pt idx="104">
                  <c:v>9.6422765636816621E-4</c:v>
                </c:pt>
                <c:pt idx="105">
                  <c:v>9.4108807388693094E-4</c:v>
                </c:pt>
                <c:pt idx="106">
                  <c:v>8.8614219566807151E-4</c:v>
                </c:pt>
                <c:pt idx="107">
                  <c:v>8.7250192882493138E-4</c:v>
                </c:pt>
                <c:pt idx="108">
                  <c:v>8.3342147991061211E-4</c:v>
                </c:pt>
                <c:pt idx="109">
                  <c:v>8.1362476339563727E-4</c:v>
                </c:pt>
                <c:pt idx="110">
                  <c:v>7.9238304169848561E-4</c:v>
                </c:pt>
                <c:pt idx="111">
                  <c:v>7.6792610343545675E-4</c:v>
                </c:pt>
                <c:pt idx="112">
                  <c:v>7.3818245436996222E-4</c:v>
                </c:pt>
                <c:pt idx="113">
                  <c:v>7.1468169335275888E-4</c:v>
                </c:pt>
                <c:pt idx="114">
                  <c:v>6.8894418654963374E-4</c:v>
                </c:pt>
                <c:pt idx="115">
                  <c:v>6.7169539397582412E-4</c:v>
                </c:pt>
                <c:pt idx="116">
                  <c:v>6.7293527536094189E-4</c:v>
                </c:pt>
                <c:pt idx="117">
                  <c:v>6.5741385333240032E-4</c:v>
                </c:pt>
                <c:pt idx="118">
                  <c:v>6.4743205439299345E-4</c:v>
                </c:pt>
                <c:pt idx="119">
                  <c:v>6.3771847635507584E-4</c:v>
                </c:pt>
                <c:pt idx="120">
                  <c:v>6.2679103575646877E-4</c:v>
                </c:pt>
                <c:pt idx="121">
                  <c:v>6.1553460545837879E-4</c:v>
                </c:pt>
                <c:pt idx="122">
                  <c:v>6.1373208882287145E-4</c:v>
                </c:pt>
                <c:pt idx="123">
                  <c:v>6.0455891070887446E-4</c:v>
                </c:pt>
                <c:pt idx="124">
                  <c:v>5.9180543757975101E-4</c:v>
                </c:pt>
                <c:pt idx="125">
                  <c:v>5.8706413256004453E-4</c:v>
                </c:pt>
                <c:pt idx="126">
                  <c:v>5.7513912906870246E-4</c:v>
                </c:pt>
                <c:pt idx="127">
                  <c:v>5.7103624567389488E-4</c:v>
                </c:pt>
                <c:pt idx="128">
                  <c:v>5.5736437207087874E-4</c:v>
                </c:pt>
                <c:pt idx="129">
                  <c:v>5.4053572239354253E-4</c:v>
                </c:pt>
                <c:pt idx="130">
                  <c:v>5.3455022862181067E-4</c:v>
                </c:pt>
                <c:pt idx="131">
                  <c:v>5.3142319666221738E-4</c:v>
                </c:pt>
                <c:pt idx="132">
                  <c:v>5.3044769447296858E-4</c:v>
                </c:pt>
                <c:pt idx="133">
                  <c:v>5.1418005023151636E-4</c:v>
                </c:pt>
                <c:pt idx="134">
                  <c:v>4.9417134141549468E-4</c:v>
                </c:pt>
                <c:pt idx="135">
                  <c:v>4.8799646901898091E-4</c:v>
                </c:pt>
                <c:pt idx="136">
                  <c:v>4.8715970478951931E-4</c:v>
                </c:pt>
                <c:pt idx="137">
                  <c:v>4.6677401405759161E-4</c:v>
                </c:pt>
                <c:pt idx="138">
                  <c:v>4.5555518590845168E-4</c:v>
                </c:pt>
                <c:pt idx="139">
                  <c:v>4.6092606498859817E-4</c:v>
                </c:pt>
                <c:pt idx="140">
                  <c:v>4.5423026313073928E-4</c:v>
                </c:pt>
                <c:pt idx="141">
                  <c:v>4.4128403533250088E-4</c:v>
                </c:pt>
                <c:pt idx="142">
                  <c:v>4.3339128023944801E-4</c:v>
                </c:pt>
                <c:pt idx="143">
                  <c:v>4.2706655221991241E-4</c:v>
                </c:pt>
                <c:pt idx="144">
                  <c:v>4.1736141429282719E-4</c:v>
                </c:pt>
                <c:pt idx="145">
                  <c:v>4.1719514410942787E-4</c:v>
                </c:pt>
                <c:pt idx="146">
                  <c:v>4.0285248542204499E-4</c:v>
                </c:pt>
                <c:pt idx="147">
                  <c:v>3.9784863474778831E-4</c:v>
                </c:pt>
                <c:pt idx="148">
                  <c:v>3.9608741644769912E-4</c:v>
                </c:pt>
                <c:pt idx="149">
                  <c:v>3.9020425174385309E-4</c:v>
                </c:pt>
                <c:pt idx="150">
                  <c:v>3.795331867877394E-4</c:v>
                </c:pt>
                <c:pt idx="151">
                  <c:v>3.7947023520246148E-4</c:v>
                </c:pt>
                <c:pt idx="152">
                  <c:v>3.7446382339112461E-4</c:v>
                </c:pt>
                <c:pt idx="153">
                  <c:v>3.6547536728903651E-4</c:v>
                </c:pt>
                <c:pt idx="154">
                  <c:v>3.5783776547759771E-4</c:v>
                </c:pt>
                <c:pt idx="155">
                  <c:v>3.5929353907704348E-4</c:v>
                </c:pt>
                <c:pt idx="156">
                  <c:v>3.5120354732498532E-4</c:v>
                </c:pt>
                <c:pt idx="157">
                  <c:v>3.4778032568283379E-4</c:v>
                </c:pt>
                <c:pt idx="158">
                  <c:v>3.4049709211103618E-4</c:v>
                </c:pt>
                <c:pt idx="159">
                  <c:v>3.3821543911471958E-4</c:v>
                </c:pt>
                <c:pt idx="160">
                  <c:v>3.3329857978969812E-4</c:v>
                </c:pt>
                <c:pt idx="161">
                  <c:v>3.2753474079072481E-4</c:v>
                </c:pt>
                <c:pt idx="162">
                  <c:v>3.1937999301590031E-4</c:v>
                </c:pt>
                <c:pt idx="163">
                  <c:v>3.1549480627290899E-4</c:v>
                </c:pt>
                <c:pt idx="164">
                  <c:v>3.1745244632475078E-4</c:v>
                </c:pt>
                <c:pt idx="165">
                  <c:v>3.1108997063711291E-4</c:v>
                </c:pt>
                <c:pt idx="166">
                  <c:v>3.0052245710976422E-4</c:v>
                </c:pt>
                <c:pt idx="167">
                  <c:v>3.0114423134364188E-4</c:v>
                </c:pt>
                <c:pt idx="168">
                  <c:v>2.9635967803187668E-4</c:v>
                </c:pt>
                <c:pt idx="169">
                  <c:v>2.9601392452605069E-4</c:v>
                </c:pt>
                <c:pt idx="170">
                  <c:v>2.9161106795072561E-4</c:v>
                </c:pt>
                <c:pt idx="171">
                  <c:v>2.9115070356056089E-4</c:v>
                </c:pt>
                <c:pt idx="172">
                  <c:v>2.8493083664216101E-4</c:v>
                </c:pt>
                <c:pt idx="173">
                  <c:v>2.8535458841361111E-4</c:v>
                </c:pt>
                <c:pt idx="174">
                  <c:v>2.7751288143917918E-4</c:v>
                </c:pt>
                <c:pt idx="175">
                  <c:v>2.737464674282819E-4</c:v>
                </c:pt>
                <c:pt idx="176">
                  <c:v>2.7345458511263132E-4</c:v>
                </c:pt>
                <c:pt idx="177">
                  <c:v>2.7320563094690442E-4</c:v>
                </c:pt>
                <c:pt idx="178">
                  <c:v>2.7347198920324439E-4</c:v>
                </c:pt>
                <c:pt idx="179">
                  <c:v>2.6583613362163311E-4</c:v>
                </c:pt>
                <c:pt idx="180">
                  <c:v>2.6605743914842611E-4</c:v>
                </c:pt>
                <c:pt idx="181">
                  <c:v>2.6293107657693332E-4</c:v>
                </c:pt>
                <c:pt idx="182">
                  <c:v>2.694911090657115E-4</c:v>
                </c:pt>
                <c:pt idx="183">
                  <c:v>2.6623142184689641E-4</c:v>
                </c:pt>
                <c:pt idx="184">
                  <c:v>2.59942258708179E-4</c:v>
                </c:pt>
                <c:pt idx="185">
                  <c:v>2.6127355522476142E-4</c:v>
                </c:pt>
                <c:pt idx="186">
                  <c:v>2.5865226052701468E-4</c:v>
                </c:pt>
                <c:pt idx="187">
                  <c:v>2.5178806390613317E-4</c:v>
                </c:pt>
                <c:pt idx="188">
                  <c:v>2.5898270541802049E-4</c:v>
                </c:pt>
                <c:pt idx="189">
                  <c:v>2.4946260964497918E-4</c:v>
                </c:pt>
                <c:pt idx="190">
                  <c:v>2.4966357159428298E-4</c:v>
                </c:pt>
                <c:pt idx="191">
                  <c:v>2.52393918344751E-4</c:v>
                </c:pt>
                <c:pt idx="192">
                  <c:v>2.4571004905737942E-4</c:v>
                </c:pt>
                <c:pt idx="193">
                  <c:v>2.3930963652674109E-4</c:v>
                </c:pt>
                <c:pt idx="194">
                  <c:v>2.357816556468606E-4</c:v>
                </c:pt>
                <c:pt idx="195">
                  <c:v>2.372559392824769E-4</c:v>
                </c:pt>
                <c:pt idx="196">
                  <c:v>2.3528987367171789E-4</c:v>
                </c:pt>
                <c:pt idx="197">
                  <c:v>2.3388917907141149E-4</c:v>
                </c:pt>
                <c:pt idx="198">
                  <c:v>2.280686458107084E-4</c:v>
                </c:pt>
                <c:pt idx="199">
                  <c:v>2.1943263709545141E-4</c:v>
                </c:pt>
                <c:pt idx="200">
                  <c:v>2.2225428256206209E-4</c:v>
                </c:pt>
                <c:pt idx="201">
                  <c:v>2.2291955247055739E-4</c:v>
                </c:pt>
                <c:pt idx="202">
                  <c:v>2.1564462804235521E-4</c:v>
                </c:pt>
                <c:pt idx="203">
                  <c:v>2.169928629882634E-4</c:v>
                </c:pt>
                <c:pt idx="204">
                  <c:v>2.1672986622434109E-4</c:v>
                </c:pt>
                <c:pt idx="205">
                  <c:v>2.1364018903113899E-4</c:v>
                </c:pt>
                <c:pt idx="206">
                  <c:v>2.1822695271112019E-4</c:v>
                </c:pt>
                <c:pt idx="207">
                  <c:v>2.1015763923060149E-4</c:v>
                </c:pt>
                <c:pt idx="208">
                  <c:v>2.0931108156219119E-4</c:v>
                </c:pt>
                <c:pt idx="209">
                  <c:v>2.0693276019301271E-4</c:v>
                </c:pt>
                <c:pt idx="210">
                  <c:v>2.0171394862700251E-4</c:v>
                </c:pt>
                <c:pt idx="211">
                  <c:v>2.0162046712357551E-4</c:v>
                </c:pt>
                <c:pt idx="212">
                  <c:v>1.9697702373377979E-4</c:v>
                </c:pt>
                <c:pt idx="213">
                  <c:v>1.972452591871843E-4</c:v>
                </c:pt>
                <c:pt idx="214">
                  <c:v>1.890192070277408E-4</c:v>
                </c:pt>
                <c:pt idx="215">
                  <c:v>1.8865338643081489E-4</c:v>
                </c:pt>
                <c:pt idx="216">
                  <c:v>1.9048879039473829E-4</c:v>
                </c:pt>
                <c:pt idx="217">
                  <c:v>1.8767554138321429E-4</c:v>
                </c:pt>
                <c:pt idx="218">
                  <c:v>1.8904550233855841E-4</c:v>
                </c:pt>
                <c:pt idx="219">
                  <c:v>1.9168233848176899E-4</c:v>
                </c:pt>
                <c:pt idx="220">
                  <c:v>1.83605618076399E-4</c:v>
                </c:pt>
                <c:pt idx="221">
                  <c:v>1.8633014406077561E-4</c:v>
                </c:pt>
                <c:pt idx="222">
                  <c:v>1.7918981029652059E-4</c:v>
                </c:pt>
                <c:pt idx="223">
                  <c:v>1.7660507000982759E-4</c:v>
                </c:pt>
                <c:pt idx="224">
                  <c:v>1.7750472761690619E-4</c:v>
                </c:pt>
                <c:pt idx="225">
                  <c:v>1.744172477629036E-4</c:v>
                </c:pt>
                <c:pt idx="226">
                  <c:v>1.7328660760540521E-4</c:v>
                </c:pt>
                <c:pt idx="227">
                  <c:v>1.7597824626136571E-4</c:v>
                </c:pt>
                <c:pt idx="228">
                  <c:v>1.7842835222836581E-4</c:v>
                </c:pt>
                <c:pt idx="229">
                  <c:v>1.8073669343721119E-4</c:v>
                </c:pt>
                <c:pt idx="230">
                  <c:v>1.730880903778598E-4</c:v>
                </c:pt>
                <c:pt idx="231">
                  <c:v>1.697152474662289E-4</c:v>
                </c:pt>
                <c:pt idx="232">
                  <c:v>1.7226675117854029E-4</c:v>
                </c:pt>
                <c:pt idx="233">
                  <c:v>1.740747393341735E-4</c:v>
                </c:pt>
                <c:pt idx="234">
                  <c:v>1.7308325914200401E-4</c:v>
                </c:pt>
                <c:pt idx="235">
                  <c:v>1.762926403898746E-4</c:v>
                </c:pt>
                <c:pt idx="236">
                  <c:v>1.7473648767918351E-4</c:v>
                </c:pt>
                <c:pt idx="237">
                  <c:v>1.6991862503346061E-4</c:v>
                </c:pt>
                <c:pt idx="238">
                  <c:v>1.7557233513798559E-4</c:v>
                </c:pt>
                <c:pt idx="239">
                  <c:v>1.760786981321871E-4</c:v>
                </c:pt>
                <c:pt idx="240">
                  <c:v>1.8026436737272891E-4</c:v>
                </c:pt>
                <c:pt idx="241">
                  <c:v>1.7163688607979571E-4</c:v>
                </c:pt>
                <c:pt idx="242">
                  <c:v>1.7262030451092869E-4</c:v>
                </c:pt>
                <c:pt idx="243">
                  <c:v>1.7804269737098369E-4</c:v>
                </c:pt>
                <c:pt idx="244">
                  <c:v>1.754876284394413E-4</c:v>
                </c:pt>
                <c:pt idx="245">
                  <c:v>1.7865217523649329E-4</c:v>
                </c:pt>
                <c:pt idx="246">
                  <c:v>1.763302425388247E-4</c:v>
                </c:pt>
                <c:pt idx="247">
                  <c:v>1.7916335491463539E-4</c:v>
                </c:pt>
                <c:pt idx="248">
                  <c:v>1.81672687176615E-4</c:v>
                </c:pt>
                <c:pt idx="249">
                  <c:v>1.7928426677826789E-4</c:v>
                </c:pt>
                <c:pt idx="250">
                  <c:v>1.777412689989433E-4</c:v>
                </c:pt>
                <c:pt idx="251">
                  <c:v>1.817252195905894E-4</c:v>
                </c:pt>
                <c:pt idx="252">
                  <c:v>1.7986210878007111E-4</c:v>
                </c:pt>
                <c:pt idx="253">
                  <c:v>1.7968195606954401E-4</c:v>
                </c:pt>
                <c:pt idx="254">
                  <c:v>1.7780675261747089E-4</c:v>
                </c:pt>
                <c:pt idx="255">
                  <c:v>1.800239115254954E-4</c:v>
                </c:pt>
                <c:pt idx="256">
                  <c:v>1.790153328329325E-4</c:v>
                </c:pt>
                <c:pt idx="257">
                  <c:v>1.7981453856918961E-4</c:v>
                </c:pt>
                <c:pt idx="258">
                  <c:v>1.8188368994742629E-4</c:v>
                </c:pt>
                <c:pt idx="259">
                  <c:v>1.7835771723184729E-4</c:v>
                </c:pt>
                <c:pt idx="260">
                  <c:v>1.7743487842381001E-4</c:v>
                </c:pt>
                <c:pt idx="261">
                  <c:v>1.7884605040308091E-4</c:v>
                </c:pt>
                <c:pt idx="262">
                  <c:v>1.7832583398558199E-4</c:v>
                </c:pt>
                <c:pt idx="263">
                  <c:v>1.7892346659209579E-4</c:v>
                </c:pt>
                <c:pt idx="264">
                  <c:v>1.7770950216799969E-4</c:v>
                </c:pt>
                <c:pt idx="265">
                  <c:v>1.7525581642985341E-4</c:v>
                </c:pt>
                <c:pt idx="266">
                  <c:v>1.7609086353331799E-4</c:v>
                </c:pt>
                <c:pt idx="267">
                  <c:v>1.7605336324777449E-4</c:v>
                </c:pt>
                <c:pt idx="268">
                  <c:v>1.7583207227289679E-4</c:v>
                </c:pt>
                <c:pt idx="269">
                  <c:v>1.7295645375270399E-4</c:v>
                </c:pt>
                <c:pt idx="270">
                  <c:v>1.7040765669662511E-4</c:v>
                </c:pt>
                <c:pt idx="271">
                  <c:v>1.7250368546228861E-4</c:v>
                </c:pt>
                <c:pt idx="272">
                  <c:v>1.7007091082632539E-4</c:v>
                </c:pt>
                <c:pt idx="273">
                  <c:v>1.6990600852295759E-4</c:v>
                </c:pt>
                <c:pt idx="274">
                  <c:v>1.696711406111717E-4</c:v>
                </c:pt>
                <c:pt idx="275">
                  <c:v>1.7006335838232189E-4</c:v>
                </c:pt>
                <c:pt idx="276">
                  <c:v>1.6650429461151359E-4</c:v>
                </c:pt>
                <c:pt idx="277">
                  <c:v>1.6573866014368829E-4</c:v>
                </c:pt>
                <c:pt idx="278">
                  <c:v>1.6905611846596E-4</c:v>
                </c:pt>
                <c:pt idx="279">
                  <c:v>1.6623309056740249E-4</c:v>
                </c:pt>
                <c:pt idx="280">
                  <c:v>1.6624244744889441E-4</c:v>
                </c:pt>
                <c:pt idx="281">
                  <c:v>1.650427147978917E-4</c:v>
                </c:pt>
                <c:pt idx="282">
                  <c:v>1.6375172708649191E-4</c:v>
                </c:pt>
                <c:pt idx="283">
                  <c:v>1.6397539002355191E-4</c:v>
                </c:pt>
                <c:pt idx="284">
                  <c:v>1.6452786803711211E-4</c:v>
                </c:pt>
                <c:pt idx="285">
                  <c:v>1.6485020751133561E-4</c:v>
                </c:pt>
                <c:pt idx="286">
                  <c:v>1.6391524695791299E-4</c:v>
                </c:pt>
                <c:pt idx="287">
                  <c:v>1.6665572184138E-4</c:v>
                </c:pt>
                <c:pt idx="288">
                  <c:v>1.6662251437082889E-4</c:v>
                </c:pt>
                <c:pt idx="289">
                  <c:v>1.637905807001516E-4</c:v>
                </c:pt>
                <c:pt idx="290">
                  <c:v>1.621116389287636E-4</c:v>
                </c:pt>
                <c:pt idx="291">
                  <c:v>1.632208441151306E-4</c:v>
                </c:pt>
                <c:pt idx="292">
                  <c:v>1.6225839499384159E-4</c:v>
                </c:pt>
                <c:pt idx="293">
                  <c:v>1.632124040042982E-4</c:v>
                </c:pt>
                <c:pt idx="294">
                  <c:v>1.6028108075261119E-4</c:v>
                </c:pt>
                <c:pt idx="295">
                  <c:v>1.5950037050060931E-4</c:v>
                </c:pt>
                <c:pt idx="296">
                  <c:v>1.5937385614961391E-4</c:v>
                </c:pt>
                <c:pt idx="297">
                  <c:v>1.600001996848732E-4</c:v>
                </c:pt>
                <c:pt idx="298">
                  <c:v>1.5867954061832279E-4</c:v>
                </c:pt>
                <c:pt idx="299">
                  <c:v>1.6040721675381059E-4</c:v>
                </c:pt>
                <c:pt idx="300">
                  <c:v>1.5984852507244801E-4</c:v>
                </c:pt>
                <c:pt idx="301">
                  <c:v>1.602536212885752E-4</c:v>
                </c:pt>
                <c:pt idx="302">
                  <c:v>1.5951778914313761E-4</c:v>
                </c:pt>
                <c:pt idx="303">
                  <c:v>1.6112951561808589E-4</c:v>
                </c:pt>
                <c:pt idx="304">
                  <c:v>1.6090160352177921E-4</c:v>
                </c:pt>
                <c:pt idx="305">
                  <c:v>1.5964986232575029E-4</c:v>
                </c:pt>
                <c:pt idx="306">
                  <c:v>1.598048402229324E-4</c:v>
                </c:pt>
                <c:pt idx="307">
                  <c:v>1.5687321138102561E-4</c:v>
                </c:pt>
                <c:pt idx="308">
                  <c:v>1.558891381137073E-4</c:v>
                </c:pt>
                <c:pt idx="309">
                  <c:v>1.5589341637678439E-4</c:v>
                </c:pt>
                <c:pt idx="310">
                  <c:v>1.5595294826198369E-4</c:v>
                </c:pt>
                <c:pt idx="311">
                  <c:v>1.5598391473758971E-4</c:v>
                </c:pt>
                <c:pt idx="312">
                  <c:v>1.5290797455236321E-4</c:v>
                </c:pt>
                <c:pt idx="313">
                  <c:v>1.5436562534887341E-4</c:v>
                </c:pt>
                <c:pt idx="314">
                  <c:v>1.52126609464176E-4</c:v>
                </c:pt>
                <c:pt idx="315">
                  <c:v>1.537650095997378E-4</c:v>
                </c:pt>
                <c:pt idx="316">
                  <c:v>1.529824803583324E-4</c:v>
                </c:pt>
                <c:pt idx="317">
                  <c:v>1.515495823696256E-4</c:v>
                </c:pt>
                <c:pt idx="318">
                  <c:v>1.5446473844349379E-4</c:v>
                </c:pt>
                <c:pt idx="319">
                  <c:v>1.5137354785110799E-4</c:v>
                </c:pt>
                <c:pt idx="320">
                  <c:v>1.5153476851992309E-4</c:v>
                </c:pt>
                <c:pt idx="321">
                  <c:v>1.4731931150890889E-4</c:v>
                </c:pt>
                <c:pt idx="322">
                  <c:v>1.467782421968877E-4</c:v>
                </c:pt>
                <c:pt idx="323">
                  <c:v>1.4521001139655709E-4</c:v>
                </c:pt>
                <c:pt idx="324">
                  <c:v>1.460985804442316E-4</c:v>
                </c:pt>
                <c:pt idx="325">
                  <c:v>1.4490105968434361E-4</c:v>
                </c:pt>
                <c:pt idx="326">
                  <c:v>1.4507181185763329E-4</c:v>
                </c:pt>
                <c:pt idx="327">
                  <c:v>1.458767364965752E-4</c:v>
                </c:pt>
                <c:pt idx="328">
                  <c:v>1.4384980022441601E-4</c:v>
                </c:pt>
                <c:pt idx="329">
                  <c:v>1.428628311259672E-4</c:v>
                </c:pt>
                <c:pt idx="330">
                  <c:v>1.4411556185223159E-4</c:v>
                </c:pt>
                <c:pt idx="331">
                  <c:v>1.4254529378376901E-4</c:v>
                </c:pt>
                <c:pt idx="332">
                  <c:v>1.4175609976518899E-4</c:v>
                </c:pt>
                <c:pt idx="333">
                  <c:v>1.4398133498616519E-4</c:v>
                </c:pt>
                <c:pt idx="334">
                  <c:v>1.4465601998381319E-4</c:v>
                </c:pt>
                <c:pt idx="335">
                  <c:v>1.4524436846841129E-4</c:v>
                </c:pt>
                <c:pt idx="336">
                  <c:v>1.4337291941046709E-4</c:v>
                </c:pt>
                <c:pt idx="337">
                  <c:v>1.4104583533480761E-4</c:v>
                </c:pt>
                <c:pt idx="338">
                  <c:v>1.405389484716579E-4</c:v>
                </c:pt>
                <c:pt idx="339">
                  <c:v>1.418175233993679E-4</c:v>
                </c:pt>
                <c:pt idx="340">
                  <c:v>1.3829185627400881E-4</c:v>
                </c:pt>
                <c:pt idx="341">
                  <c:v>1.3954668247606611E-4</c:v>
                </c:pt>
                <c:pt idx="342">
                  <c:v>1.4023105904925609E-4</c:v>
                </c:pt>
                <c:pt idx="343">
                  <c:v>1.396255393046886E-4</c:v>
                </c:pt>
                <c:pt idx="344">
                  <c:v>1.3785777264274659E-4</c:v>
                </c:pt>
                <c:pt idx="345">
                  <c:v>1.3823783956468111E-4</c:v>
                </c:pt>
                <c:pt idx="346">
                  <c:v>1.3749285426456481E-4</c:v>
                </c:pt>
                <c:pt idx="347">
                  <c:v>1.3712220243178311E-4</c:v>
                </c:pt>
                <c:pt idx="348">
                  <c:v>1.3750953075941649E-4</c:v>
                </c:pt>
                <c:pt idx="349">
                  <c:v>1.366136857541278E-4</c:v>
                </c:pt>
                <c:pt idx="350">
                  <c:v>1.3610262249130761E-4</c:v>
                </c:pt>
                <c:pt idx="351">
                  <c:v>1.3697972462978211E-4</c:v>
                </c:pt>
                <c:pt idx="352">
                  <c:v>1.3640878023579719E-4</c:v>
                </c:pt>
                <c:pt idx="353">
                  <c:v>1.3635183859150859E-4</c:v>
                </c:pt>
                <c:pt idx="354">
                  <c:v>1.366918149869889E-4</c:v>
                </c:pt>
                <c:pt idx="355">
                  <c:v>1.378042215947062E-4</c:v>
                </c:pt>
                <c:pt idx="356">
                  <c:v>1.377060980303213E-4</c:v>
                </c:pt>
                <c:pt idx="357">
                  <c:v>1.365872158203274E-4</c:v>
                </c:pt>
                <c:pt idx="358">
                  <c:v>1.3700546696782109E-4</c:v>
                </c:pt>
                <c:pt idx="359">
                  <c:v>1.3521524670068169E-4</c:v>
                </c:pt>
                <c:pt idx="360">
                  <c:v>1.346177305094898E-4</c:v>
                </c:pt>
                <c:pt idx="361">
                  <c:v>1.359868620056659E-4</c:v>
                </c:pt>
                <c:pt idx="362">
                  <c:v>1.362236944260076E-4</c:v>
                </c:pt>
                <c:pt idx="363">
                  <c:v>1.354352571070194E-4</c:v>
                </c:pt>
                <c:pt idx="364">
                  <c:v>1.3657136878464371E-4</c:v>
                </c:pt>
                <c:pt idx="365">
                  <c:v>1.3631118054036051E-4</c:v>
                </c:pt>
                <c:pt idx="366">
                  <c:v>1.360007299808785E-4</c:v>
                </c:pt>
                <c:pt idx="367">
                  <c:v>1.369851815979928E-4</c:v>
                </c:pt>
                <c:pt idx="368">
                  <c:v>1.3662633136846131E-4</c:v>
                </c:pt>
                <c:pt idx="369">
                  <c:v>1.3591421884484589E-4</c:v>
                </c:pt>
                <c:pt idx="370">
                  <c:v>1.368104567518458E-4</c:v>
                </c:pt>
                <c:pt idx="371">
                  <c:v>1.3879632751923049E-4</c:v>
                </c:pt>
                <c:pt idx="372">
                  <c:v>1.381103502353653E-4</c:v>
                </c:pt>
                <c:pt idx="373">
                  <c:v>1.372368278680369E-4</c:v>
                </c:pt>
                <c:pt idx="374">
                  <c:v>1.367333170492202E-4</c:v>
                </c:pt>
                <c:pt idx="375">
                  <c:v>1.3801192108076071E-4</c:v>
                </c:pt>
                <c:pt idx="376">
                  <c:v>1.3601478713098911E-4</c:v>
                </c:pt>
                <c:pt idx="377">
                  <c:v>1.3638843665830791E-4</c:v>
                </c:pt>
                <c:pt idx="378">
                  <c:v>1.3473986473400151E-4</c:v>
                </c:pt>
                <c:pt idx="379">
                  <c:v>1.3616985233966261E-4</c:v>
                </c:pt>
                <c:pt idx="380">
                  <c:v>1.3717882393393671E-4</c:v>
                </c:pt>
                <c:pt idx="381">
                  <c:v>1.3798933650832621E-4</c:v>
                </c:pt>
                <c:pt idx="382">
                  <c:v>1.369657111354172E-4</c:v>
                </c:pt>
                <c:pt idx="383">
                  <c:v>1.3828187366016209E-4</c:v>
                </c:pt>
                <c:pt idx="384">
                  <c:v>1.380637404508889E-4</c:v>
                </c:pt>
                <c:pt idx="385">
                  <c:v>1.3603243860416109E-4</c:v>
                </c:pt>
                <c:pt idx="386">
                  <c:v>1.362496841466054E-4</c:v>
                </c:pt>
                <c:pt idx="387">
                  <c:v>1.342948526144028E-4</c:v>
                </c:pt>
                <c:pt idx="388">
                  <c:v>1.3546984700951731E-4</c:v>
                </c:pt>
                <c:pt idx="389">
                  <c:v>1.341670285910368E-4</c:v>
                </c:pt>
                <c:pt idx="390">
                  <c:v>1.3491677236743271E-4</c:v>
                </c:pt>
                <c:pt idx="391">
                  <c:v>1.3460754416882989E-4</c:v>
                </c:pt>
                <c:pt idx="392">
                  <c:v>1.3285834575071931E-4</c:v>
                </c:pt>
                <c:pt idx="393">
                  <c:v>1.3399077579379079E-4</c:v>
                </c:pt>
                <c:pt idx="394">
                  <c:v>1.326869387412444E-4</c:v>
                </c:pt>
                <c:pt idx="395">
                  <c:v>1.325714401900768E-4</c:v>
                </c:pt>
                <c:pt idx="396">
                  <c:v>1.32693414343521E-4</c:v>
                </c:pt>
                <c:pt idx="397">
                  <c:v>1.3132064486853781E-4</c:v>
                </c:pt>
                <c:pt idx="398">
                  <c:v>1.3168672739993781E-4</c:v>
                </c:pt>
                <c:pt idx="399">
                  <c:v>1.3134174514561889E-4</c:v>
                </c:pt>
                <c:pt idx="400">
                  <c:v>1.3004659558646381E-4</c:v>
                </c:pt>
                <c:pt idx="401">
                  <c:v>1.30898755742237E-4</c:v>
                </c:pt>
                <c:pt idx="402">
                  <c:v>1.3005103392060849E-4</c:v>
                </c:pt>
                <c:pt idx="403">
                  <c:v>1.288197236135602E-4</c:v>
                </c:pt>
                <c:pt idx="404">
                  <c:v>1.288410276174545E-4</c:v>
                </c:pt>
                <c:pt idx="405">
                  <c:v>1.2812126078642899E-4</c:v>
                </c:pt>
                <c:pt idx="406">
                  <c:v>1.2724869884550569E-4</c:v>
                </c:pt>
                <c:pt idx="407">
                  <c:v>1.2676299957092849E-4</c:v>
                </c:pt>
                <c:pt idx="408">
                  <c:v>1.2879753194283691E-4</c:v>
                </c:pt>
                <c:pt idx="409">
                  <c:v>1.2630065612029279E-4</c:v>
                </c:pt>
                <c:pt idx="410">
                  <c:v>1.2550357496365899E-4</c:v>
                </c:pt>
                <c:pt idx="411">
                  <c:v>1.26066108350642E-4</c:v>
                </c:pt>
                <c:pt idx="412">
                  <c:v>1.260982098756358E-4</c:v>
                </c:pt>
                <c:pt idx="413">
                  <c:v>1.2625932868104431E-4</c:v>
                </c:pt>
                <c:pt idx="414">
                  <c:v>1.2528740626294171E-4</c:v>
                </c:pt>
                <c:pt idx="415">
                  <c:v>1.2722008978016669E-4</c:v>
                </c:pt>
                <c:pt idx="416">
                  <c:v>1.270835200557485E-4</c:v>
                </c:pt>
                <c:pt idx="417">
                  <c:v>1.2549928214866671E-4</c:v>
                </c:pt>
                <c:pt idx="418">
                  <c:v>1.2461222650017589E-4</c:v>
                </c:pt>
                <c:pt idx="419">
                  <c:v>1.2410859926603729E-4</c:v>
                </c:pt>
                <c:pt idx="420">
                  <c:v>1.234189112437889E-4</c:v>
                </c:pt>
                <c:pt idx="421">
                  <c:v>1.2259020877536389E-4</c:v>
                </c:pt>
                <c:pt idx="422">
                  <c:v>1.2259962386451659E-4</c:v>
                </c:pt>
                <c:pt idx="423">
                  <c:v>1.209535403177142E-4</c:v>
                </c:pt>
                <c:pt idx="424">
                  <c:v>1.2129548122175041E-4</c:v>
                </c:pt>
                <c:pt idx="425">
                  <c:v>1.2062083260389039E-4</c:v>
                </c:pt>
                <c:pt idx="426">
                  <c:v>1.2077822611900051E-4</c:v>
                </c:pt>
                <c:pt idx="427">
                  <c:v>1.2131898984080181E-4</c:v>
                </c:pt>
                <c:pt idx="428">
                  <c:v>1.201997438329272E-4</c:v>
                </c:pt>
                <c:pt idx="429">
                  <c:v>1.1991224164376039E-4</c:v>
                </c:pt>
                <c:pt idx="430">
                  <c:v>1.193830976262689E-4</c:v>
                </c:pt>
                <c:pt idx="431">
                  <c:v>1.192241616081446E-4</c:v>
                </c:pt>
                <c:pt idx="432">
                  <c:v>1.187166926683858E-4</c:v>
                </c:pt>
                <c:pt idx="433">
                  <c:v>1.181689658551477E-4</c:v>
                </c:pt>
                <c:pt idx="434">
                  <c:v>1.186022709589452E-4</c:v>
                </c:pt>
                <c:pt idx="435">
                  <c:v>1.184073626063764E-4</c:v>
                </c:pt>
                <c:pt idx="436">
                  <c:v>1.17338880954776E-4</c:v>
                </c:pt>
                <c:pt idx="437">
                  <c:v>1.172781630884856E-4</c:v>
                </c:pt>
                <c:pt idx="438">
                  <c:v>1.1869205627590421E-4</c:v>
                </c:pt>
                <c:pt idx="439">
                  <c:v>1.181324478238821E-4</c:v>
                </c:pt>
                <c:pt idx="440">
                  <c:v>1.165157373179682E-4</c:v>
                </c:pt>
                <c:pt idx="441">
                  <c:v>1.17077463073656E-4</c:v>
                </c:pt>
                <c:pt idx="442">
                  <c:v>1.164307977887802E-4</c:v>
                </c:pt>
                <c:pt idx="443">
                  <c:v>1.151940814452246E-4</c:v>
                </c:pt>
                <c:pt idx="444">
                  <c:v>1.16273426101543E-4</c:v>
                </c:pt>
                <c:pt idx="445">
                  <c:v>1.179204482468776E-4</c:v>
                </c:pt>
                <c:pt idx="446">
                  <c:v>1.185266082757153E-4</c:v>
                </c:pt>
                <c:pt idx="447">
                  <c:v>1.169913739431649E-4</c:v>
                </c:pt>
                <c:pt idx="448">
                  <c:v>1.159192397608422E-4</c:v>
                </c:pt>
                <c:pt idx="449">
                  <c:v>1.1617611016845331E-4</c:v>
                </c:pt>
                <c:pt idx="450">
                  <c:v>1.166519141406752E-4</c:v>
                </c:pt>
                <c:pt idx="451">
                  <c:v>1.162249391200021E-4</c:v>
                </c:pt>
                <c:pt idx="452">
                  <c:v>1.167437440017238E-4</c:v>
                </c:pt>
                <c:pt idx="453">
                  <c:v>1.150239622802474E-4</c:v>
                </c:pt>
                <c:pt idx="454">
                  <c:v>1.1468026787042621E-4</c:v>
                </c:pt>
                <c:pt idx="455">
                  <c:v>1.1586906475713481E-4</c:v>
                </c:pt>
                <c:pt idx="456">
                  <c:v>1.146917711594142E-4</c:v>
                </c:pt>
                <c:pt idx="457">
                  <c:v>1.146940776379779E-4</c:v>
                </c:pt>
                <c:pt idx="458">
                  <c:v>1.1530223127920181E-4</c:v>
                </c:pt>
                <c:pt idx="459">
                  <c:v>1.140587992267683E-4</c:v>
                </c:pt>
                <c:pt idx="460">
                  <c:v>1.130536256823689E-4</c:v>
                </c:pt>
                <c:pt idx="461">
                  <c:v>1.1395374895073469E-4</c:v>
                </c:pt>
                <c:pt idx="462">
                  <c:v>1.13217240141239E-4</c:v>
                </c:pt>
                <c:pt idx="463">
                  <c:v>1.1438864021329211E-4</c:v>
                </c:pt>
                <c:pt idx="464">
                  <c:v>1.130993623519316E-4</c:v>
                </c:pt>
                <c:pt idx="465">
                  <c:v>1.130411983467638E-4</c:v>
                </c:pt>
                <c:pt idx="466">
                  <c:v>1.128852891270071E-4</c:v>
                </c:pt>
                <c:pt idx="467">
                  <c:v>1.119796215789393E-4</c:v>
                </c:pt>
                <c:pt idx="468">
                  <c:v>1.120029774028808E-4</c:v>
                </c:pt>
                <c:pt idx="469">
                  <c:v>1.115221530199051E-4</c:v>
                </c:pt>
                <c:pt idx="470">
                  <c:v>1.110684679588303E-4</c:v>
                </c:pt>
                <c:pt idx="471">
                  <c:v>1.111771271098405E-4</c:v>
                </c:pt>
                <c:pt idx="472">
                  <c:v>1.107865682570264E-4</c:v>
                </c:pt>
                <c:pt idx="473">
                  <c:v>1.108062206185423E-4</c:v>
                </c:pt>
                <c:pt idx="474">
                  <c:v>1.0961170482914889E-4</c:v>
                </c:pt>
                <c:pt idx="475">
                  <c:v>1.097696876968257E-4</c:v>
                </c:pt>
                <c:pt idx="476">
                  <c:v>1.0953137098113069E-4</c:v>
                </c:pt>
                <c:pt idx="477">
                  <c:v>1.089819488697685E-4</c:v>
                </c:pt>
                <c:pt idx="478">
                  <c:v>1.090630248654634E-4</c:v>
                </c:pt>
                <c:pt idx="479">
                  <c:v>1.0873136488953609E-4</c:v>
                </c:pt>
                <c:pt idx="480">
                  <c:v>1.098277207347564E-4</c:v>
                </c:pt>
                <c:pt idx="481">
                  <c:v>1.075943000614643E-4</c:v>
                </c:pt>
                <c:pt idx="482">
                  <c:v>1.0762720194179561E-4</c:v>
                </c:pt>
                <c:pt idx="483">
                  <c:v>1.072372542694211E-4</c:v>
                </c:pt>
                <c:pt idx="484">
                  <c:v>1.061896255123429E-4</c:v>
                </c:pt>
                <c:pt idx="485">
                  <c:v>1.055836110026576E-4</c:v>
                </c:pt>
                <c:pt idx="486">
                  <c:v>1.0522262164158751E-4</c:v>
                </c:pt>
                <c:pt idx="487">
                  <c:v>1.0556220513535659E-4</c:v>
                </c:pt>
                <c:pt idx="488">
                  <c:v>1.063841773429886E-4</c:v>
                </c:pt>
                <c:pt idx="489">
                  <c:v>1.054132226272486E-4</c:v>
                </c:pt>
                <c:pt idx="490">
                  <c:v>1.047778569045477E-4</c:v>
                </c:pt>
                <c:pt idx="491">
                  <c:v>1.028835904435255E-4</c:v>
                </c:pt>
                <c:pt idx="492">
                  <c:v>1.034936140058562E-4</c:v>
                </c:pt>
                <c:pt idx="493">
                  <c:v>1.025504097924568E-4</c:v>
                </c:pt>
                <c:pt idx="494">
                  <c:v>1.023004806484096E-4</c:v>
                </c:pt>
                <c:pt idx="495">
                  <c:v>1.02808880910743E-4</c:v>
                </c:pt>
                <c:pt idx="496">
                  <c:v>1.0250662307953461E-4</c:v>
                </c:pt>
                <c:pt idx="497">
                  <c:v>1.005997182801366E-4</c:v>
                </c:pt>
                <c:pt idx="498">
                  <c:v>1.005052035907283E-4</c:v>
                </c:pt>
                <c:pt idx="499">
                  <c:v>1.009805491776206E-4</c:v>
                </c:pt>
                <c:pt idx="500">
                  <c:v>1.004247314995155E-4</c:v>
                </c:pt>
                <c:pt idx="501">
                  <c:v>1.0052998550236231E-4</c:v>
                </c:pt>
                <c:pt idx="502">
                  <c:v>1.006138045340776E-4</c:v>
                </c:pt>
                <c:pt idx="503">
                  <c:v>1.003354773274623E-4</c:v>
                </c:pt>
                <c:pt idx="504">
                  <c:v>9.9578021035995334E-5</c:v>
                </c:pt>
                <c:pt idx="505">
                  <c:v>1.002522622002289E-4</c:v>
                </c:pt>
                <c:pt idx="506">
                  <c:v>9.8916098068002611E-5</c:v>
                </c:pt>
                <c:pt idx="507">
                  <c:v>9.8327072919346392E-5</c:v>
                </c:pt>
                <c:pt idx="508">
                  <c:v>9.7571733931545168E-5</c:v>
                </c:pt>
                <c:pt idx="509">
                  <c:v>9.7049145551864058E-5</c:v>
                </c:pt>
                <c:pt idx="510">
                  <c:v>9.6614501671865582E-5</c:v>
                </c:pt>
                <c:pt idx="511">
                  <c:v>9.6456045866943896E-5</c:v>
                </c:pt>
                <c:pt idx="512">
                  <c:v>9.552951087243855E-5</c:v>
                </c:pt>
                <c:pt idx="513">
                  <c:v>9.4524562882725149E-5</c:v>
                </c:pt>
                <c:pt idx="514">
                  <c:v>9.4053888460621238E-5</c:v>
                </c:pt>
                <c:pt idx="515">
                  <c:v>9.3272188678383827E-5</c:v>
                </c:pt>
                <c:pt idx="516">
                  <c:v>9.3326772912405431E-5</c:v>
                </c:pt>
                <c:pt idx="517">
                  <c:v>9.2750022304244339E-5</c:v>
                </c:pt>
                <c:pt idx="518">
                  <c:v>9.241873340215534E-5</c:v>
                </c:pt>
                <c:pt idx="519">
                  <c:v>9.1695132141467184E-5</c:v>
                </c:pt>
                <c:pt idx="520">
                  <c:v>9.1987261839676648E-5</c:v>
                </c:pt>
                <c:pt idx="521">
                  <c:v>9.1246336523909122E-5</c:v>
                </c:pt>
                <c:pt idx="522">
                  <c:v>9.1267713287379593E-5</c:v>
                </c:pt>
                <c:pt idx="523">
                  <c:v>9.072870307136327E-5</c:v>
                </c:pt>
                <c:pt idx="524">
                  <c:v>9.0241555881220847E-5</c:v>
                </c:pt>
                <c:pt idx="525">
                  <c:v>8.9756584202405065E-5</c:v>
                </c:pt>
                <c:pt idx="526">
                  <c:v>8.9053901319857687E-5</c:v>
                </c:pt>
                <c:pt idx="527">
                  <c:v>8.8876222434919327E-5</c:v>
                </c:pt>
                <c:pt idx="528">
                  <c:v>8.8373293692711741E-5</c:v>
                </c:pt>
                <c:pt idx="529">
                  <c:v>8.8702414359431714E-5</c:v>
                </c:pt>
                <c:pt idx="530">
                  <c:v>8.9240529632661492E-5</c:v>
                </c:pt>
                <c:pt idx="531">
                  <c:v>8.9126282546203583E-5</c:v>
                </c:pt>
                <c:pt idx="532">
                  <c:v>8.9538618340156972E-5</c:v>
                </c:pt>
                <c:pt idx="533">
                  <c:v>8.9191140432376415E-5</c:v>
                </c:pt>
                <c:pt idx="534">
                  <c:v>8.9766705059446394E-5</c:v>
                </c:pt>
                <c:pt idx="535">
                  <c:v>8.9261135144624859E-5</c:v>
                </c:pt>
                <c:pt idx="536">
                  <c:v>8.8807399151846766E-5</c:v>
                </c:pt>
                <c:pt idx="537">
                  <c:v>8.8672801211941987E-5</c:v>
                </c:pt>
                <c:pt idx="538">
                  <c:v>8.9012377429753542E-5</c:v>
                </c:pt>
                <c:pt idx="539">
                  <c:v>8.8645108917262405E-5</c:v>
                </c:pt>
                <c:pt idx="540">
                  <c:v>8.8378670625388622E-5</c:v>
                </c:pt>
                <c:pt idx="541">
                  <c:v>8.8146342022810131E-5</c:v>
                </c:pt>
                <c:pt idx="542">
                  <c:v>8.7514039478264749E-5</c:v>
                </c:pt>
                <c:pt idx="543">
                  <c:v>8.6959640611894429E-5</c:v>
                </c:pt>
                <c:pt idx="544">
                  <c:v>8.6931555415503681E-5</c:v>
                </c:pt>
                <c:pt idx="545">
                  <c:v>8.8488101027905941E-5</c:v>
                </c:pt>
                <c:pt idx="546">
                  <c:v>8.7930624431464821E-5</c:v>
                </c:pt>
                <c:pt idx="547">
                  <c:v>8.8564629550091922E-5</c:v>
                </c:pt>
                <c:pt idx="548">
                  <c:v>8.8664710347075015E-5</c:v>
                </c:pt>
                <c:pt idx="549">
                  <c:v>8.902910485630855E-5</c:v>
                </c:pt>
                <c:pt idx="550">
                  <c:v>8.9152483269572258E-5</c:v>
                </c:pt>
                <c:pt idx="551">
                  <c:v>8.8053493527695537E-5</c:v>
                </c:pt>
                <c:pt idx="552">
                  <c:v>8.7694075773470104E-5</c:v>
                </c:pt>
                <c:pt idx="553">
                  <c:v>8.7016858742572367E-5</c:v>
                </c:pt>
                <c:pt idx="554">
                  <c:v>8.6762061982881278E-5</c:v>
                </c:pt>
                <c:pt idx="555">
                  <c:v>8.6922605987638235E-5</c:v>
                </c:pt>
                <c:pt idx="556">
                  <c:v>8.7127111328300089E-5</c:v>
                </c:pt>
                <c:pt idx="557">
                  <c:v>8.8050008343998343E-5</c:v>
                </c:pt>
                <c:pt idx="558">
                  <c:v>8.8263121142517775E-5</c:v>
                </c:pt>
                <c:pt idx="559">
                  <c:v>8.7679436546750367E-5</c:v>
                </c:pt>
                <c:pt idx="560">
                  <c:v>8.8808177679311484E-5</c:v>
                </c:pt>
                <c:pt idx="561">
                  <c:v>8.8865635916590691E-5</c:v>
                </c:pt>
                <c:pt idx="562">
                  <c:v>8.8257926108781248E-5</c:v>
                </c:pt>
                <c:pt idx="563">
                  <c:v>8.7167267338372767E-5</c:v>
                </c:pt>
                <c:pt idx="564">
                  <c:v>8.7244487076532096E-5</c:v>
                </c:pt>
                <c:pt idx="565">
                  <c:v>8.6878098954912275E-5</c:v>
                </c:pt>
                <c:pt idx="566">
                  <c:v>8.646354399388656E-5</c:v>
                </c:pt>
                <c:pt idx="567">
                  <c:v>8.6138054030016065E-5</c:v>
                </c:pt>
                <c:pt idx="568">
                  <c:v>8.6389751231763512E-5</c:v>
                </c:pt>
                <c:pt idx="569">
                  <c:v>8.6771658970974386E-5</c:v>
                </c:pt>
                <c:pt idx="570">
                  <c:v>8.7256055849138647E-5</c:v>
                </c:pt>
                <c:pt idx="571">
                  <c:v>8.6162617662921548E-5</c:v>
                </c:pt>
                <c:pt idx="572">
                  <c:v>8.616928244009614E-5</c:v>
                </c:pt>
                <c:pt idx="573">
                  <c:v>8.6201100202742964E-5</c:v>
                </c:pt>
                <c:pt idx="574">
                  <c:v>8.6848667706362903E-5</c:v>
                </c:pt>
                <c:pt idx="575">
                  <c:v>8.6358275439124554E-5</c:v>
                </c:pt>
                <c:pt idx="576">
                  <c:v>8.6532687419094145E-5</c:v>
                </c:pt>
                <c:pt idx="577">
                  <c:v>8.6604239186272025E-5</c:v>
                </c:pt>
                <c:pt idx="578">
                  <c:v>8.6980719061102718E-5</c:v>
                </c:pt>
                <c:pt idx="579">
                  <c:v>8.6906096839811653E-5</c:v>
                </c:pt>
                <c:pt idx="580">
                  <c:v>8.7652515503577888E-5</c:v>
                </c:pt>
                <c:pt idx="581">
                  <c:v>8.6216277850326151E-5</c:v>
                </c:pt>
                <c:pt idx="582">
                  <c:v>8.6344909504987299E-5</c:v>
                </c:pt>
                <c:pt idx="583">
                  <c:v>8.5631538240704685E-5</c:v>
                </c:pt>
                <c:pt idx="584">
                  <c:v>8.5796222265344113E-5</c:v>
                </c:pt>
                <c:pt idx="585">
                  <c:v>8.5820080130361021E-5</c:v>
                </c:pt>
                <c:pt idx="586">
                  <c:v>8.6845786427147686E-5</c:v>
                </c:pt>
                <c:pt idx="587">
                  <c:v>8.559425623388961E-5</c:v>
                </c:pt>
                <c:pt idx="588">
                  <c:v>8.5656436567660421E-5</c:v>
                </c:pt>
                <c:pt idx="589">
                  <c:v>8.5937106632627547E-5</c:v>
                </c:pt>
                <c:pt idx="590">
                  <c:v>8.6866537458263338E-5</c:v>
                </c:pt>
                <c:pt idx="591">
                  <c:v>8.7271371739916503E-5</c:v>
                </c:pt>
                <c:pt idx="592">
                  <c:v>8.6037958681117743E-5</c:v>
                </c:pt>
                <c:pt idx="593">
                  <c:v>8.6383253801614046E-5</c:v>
                </c:pt>
                <c:pt idx="594">
                  <c:v>8.6532083514612168E-5</c:v>
                </c:pt>
                <c:pt idx="595">
                  <c:v>8.7173822976183146E-5</c:v>
                </c:pt>
                <c:pt idx="596">
                  <c:v>8.7206724856514484E-5</c:v>
                </c:pt>
                <c:pt idx="597">
                  <c:v>8.7987071310635656E-5</c:v>
                </c:pt>
                <c:pt idx="598">
                  <c:v>8.4501778474077582E-5</c:v>
                </c:pt>
                <c:pt idx="599">
                  <c:v>8.4038925706408918E-5</c:v>
                </c:pt>
                <c:pt idx="600">
                  <c:v>8.3696962974499911E-5</c:v>
                </c:pt>
                <c:pt idx="601">
                  <c:v>8.4777100710198283E-5</c:v>
                </c:pt>
                <c:pt idx="602">
                  <c:v>8.4360341134015471E-5</c:v>
                </c:pt>
                <c:pt idx="603">
                  <c:v>8.4446444816421717E-5</c:v>
                </c:pt>
                <c:pt idx="604">
                  <c:v>8.384693501284346E-5</c:v>
                </c:pt>
                <c:pt idx="605">
                  <c:v>8.5219508036971092E-5</c:v>
                </c:pt>
                <c:pt idx="606">
                  <c:v>8.4058840002398938E-5</c:v>
                </c:pt>
                <c:pt idx="607">
                  <c:v>8.5013911302667111E-5</c:v>
                </c:pt>
                <c:pt idx="608">
                  <c:v>8.4423867519944906E-5</c:v>
                </c:pt>
                <c:pt idx="609">
                  <c:v>8.4604151197709143E-5</c:v>
                </c:pt>
                <c:pt idx="610">
                  <c:v>8.5295519966166466E-5</c:v>
                </c:pt>
                <c:pt idx="611">
                  <c:v>8.5741514340043068E-5</c:v>
                </c:pt>
                <c:pt idx="612">
                  <c:v>8.3691913459915668E-5</c:v>
                </c:pt>
                <c:pt idx="613">
                  <c:v>8.3372113294899464E-5</c:v>
                </c:pt>
                <c:pt idx="614">
                  <c:v>8.3625462139025331E-5</c:v>
                </c:pt>
                <c:pt idx="615">
                  <c:v>8.3616258052643389E-5</c:v>
                </c:pt>
                <c:pt idx="616">
                  <c:v>8.3111372077837586E-5</c:v>
                </c:pt>
                <c:pt idx="617">
                  <c:v>8.4451341535896063E-5</c:v>
                </c:pt>
                <c:pt idx="618">
                  <c:v>8.6053594714030623E-5</c:v>
                </c:pt>
                <c:pt idx="619">
                  <c:v>8.429891022387892E-5</c:v>
                </c:pt>
                <c:pt idx="620">
                  <c:v>8.4766303189098835E-5</c:v>
                </c:pt>
                <c:pt idx="621">
                  <c:v>8.4578263340517879E-5</c:v>
                </c:pt>
                <c:pt idx="622">
                  <c:v>8.4572406194638461E-5</c:v>
                </c:pt>
                <c:pt idx="623">
                  <c:v>8.4506646089721471E-5</c:v>
                </c:pt>
                <c:pt idx="624">
                  <c:v>8.255991997430101E-5</c:v>
                </c:pt>
                <c:pt idx="625">
                  <c:v>8.2901715359184891E-5</c:v>
                </c:pt>
                <c:pt idx="626">
                  <c:v>8.3333055954426527E-5</c:v>
                </c:pt>
                <c:pt idx="627">
                  <c:v>8.2973769167438149E-5</c:v>
                </c:pt>
                <c:pt idx="628">
                  <c:v>8.305996743729338E-5</c:v>
                </c:pt>
                <c:pt idx="629">
                  <c:v>8.337793406099081E-5</c:v>
                </c:pt>
                <c:pt idx="630">
                  <c:v>8.3142876974307001E-5</c:v>
                </c:pt>
                <c:pt idx="631">
                  <c:v>8.2824051787611097E-5</c:v>
                </c:pt>
                <c:pt idx="632">
                  <c:v>8.2122503954451531E-5</c:v>
                </c:pt>
                <c:pt idx="633">
                  <c:v>8.2371290773153305E-5</c:v>
                </c:pt>
                <c:pt idx="634">
                  <c:v>8.2219288742635399E-5</c:v>
                </c:pt>
                <c:pt idx="635">
                  <c:v>8.3877588622272015E-5</c:v>
                </c:pt>
                <c:pt idx="636">
                  <c:v>8.3492494013626128E-5</c:v>
                </c:pt>
                <c:pt idx="637">
                  <c:v>8.2487727922853082E-5</c:v>
                </c:pt>
                <c:pt idx="638">
                  <c:v>8.233778498833999E-5</c:v>
                </c:pt>
                <c:pt idx="639">
                  <c:v>8.2742772065103054E-5</c:v>
                </c:pt>
                <c:pt idx="640">
                  <c:v>8.2504433521535248E-5</c:v>
                </c:pt>
                <c:pt idx="641">
                  <c:v>8.1900107034016401E-5</c:v>
                </c:pt>
                <c:pt idx="642">
                  <c:v>8.1813901488203555E-5</c:v>
                </c:pt>
                <c:pt idx="643">
                  <c:v>8.2076418038923293E-5</c:v>
                </c:pt>
                <c:pt idx="644">
                  <c:v>8.2144222687929869E-5</c:v>
                </c:pt>
                <c:pt idx="645">
                  <c:v>8.2382110122125596E-5</c:v>
                </c:pt>
                <c:pt idx="646">
                  <c:v>8.1767255323939025E-5</c:v>
                </c:pt>
                <c:pt idx="647">
                  <c:v>8.2148697401862592E-5</c:v>
                </c:pt>
                <c:pt idx="648">
                  <c:v>8.1945996498689055E-5</c:v>
                </c:pt>
                <c:pt idx="649">
                  <c:v>8.1293976109009236E-5</c:v>
                </c:pt>
                <c:pt idx="650">
                  <c:v>8.195901318686083E-5</c:v>
                </c:pt>
                <c:pt idx="651">
                  <c:v>8.1500736996531487E-5</c:v>
                </c:pt>
                <c:pt idx="652">
                  <c:v>8.2020007539540529E-5</c:v>
                </c:pt>
                <c:pt idx="653">
                  <c:v>8.1920617958530784E-5</c:v>
                </c:pt>
                <c:pt idx="654">
                  <c:v>8.2312762970104814E-5</c:v>
                </c:pt>
                <c:pt idx="655">
                  <c:v>8.2770631706807762E-5</c:v>
                </c:pt>
                <c:pt idx="656">
                  <c:v>8.2801649114117026E-5</c:v>
                </c:pt>
                <c:pt idx="657">
                  <c:v>8.5153355030342937E-5</c:v>
                </c:pt>
                <c:pt idx="658">
                  <c:v>8.7963242549449205E-5</c:v>
                </c:pt>
                <c:pt idx="659">
                  <c:v>8.8327455159742385E-5</c:v>
                </c:pt>
                <c:pt idx="660">
                  <c:v>8.8069980847649276E-5</c:v>
                </c:pt>
                <c:pt idx="661">
                  <c:v>8.820119546726346E-5</c:v>
                </c:pt>
                <c:pt idx="662">
                  <c:v>8.866132702678442E-5</c:v>
                </c:pt>
                <c:pt idx="663">
                  <c:v>8.7085521954577416E-5</c:v>
                </c:pt>
                <c:pt idx="664">
                  <c:v>8.6986110545694828E-5</c:v>
                </c:pt>
                <c:pt idx="665">
                  <c:v>8.6785381427034736E-5</c:v>
                </c:pt>
                <c:pt idx="666">
                  <c:v>8.6370950157288462E-5</c:v>
                </c:pt>
                <c:pt idx="667">
                  <c:v>8.6722604464739561E-5</c:v>
                </c:pt>
                <c:pt idx="668">
                  <c:v>8.6621912487316877E-5</c:v>
                </c:pt>
                <c:pt idx="669">
                  <c:v>8.6007923528086394E-5</c:v>
                </c:pt>
                <c:pt idx="670">
                  <c:v>8.5667590610682964E-5</c:v>
                </c:pt>
                <c:pt idx="671">
                  <c:v>8.5378320363815874E-5</c:v>
                </c:pt>
                <c:pt idx="672">
                  <c:v>8.4915518527850509E-5</c:v>
                </c:pt>
                <c:pt idx="673">
                  <c:v>8.4694351244252175E-5</c:v>
                </c:pt>
                <c:pt idx="674">
                  <c:v>8.3277969679329544E-5</c:v>
                </c:pt>
                <c:pt idx="675">
                  <c:v>8.2465630839578807E-5</c:v>
                </c:pt>
                <c:pt idx="676">
                  <c:v>8.2466605817899108E-5</c:v>
                </c:pt>
                <c:pt idx="677">
                  <c:v>8.2264195953030139E-5</c:v>
                </c:pt>
                <c:pt idx="678">
                  <c:v>8.1736601714510471E-5</c:v>
                </c:pt>
                <c:pt idx="679">
                  <c:v>8.208700455725193E-5</c:v>
                </c:pt>
                <c:pt idx="680">
                  <c:v>8.1605961895547807E-5</c:v>
                </c:pt>
                <c:pt idx="681">
                  <c:v>8.1752441474236548E-5</c:v>
                </c:pt>
                <c:pt idx="682">
                  <c:v>8.1613172369543463E-5</c:v>
                </c:pt>
                <c:pt idx="683">
                  <c:v>8.1616308307275176E-5</c:v>
                </c:pt>
                <c:pt idx="684">
                  <c:v>8.1295242125634104E-5</c:v>
                </c:pt>
                <c:pt idx="685">
                  <c:v>8.2008715253323317E-5</c:v>
                </c:pt>
                <c:pt idx="686">
                  <c:v>8.1684971519280225E-5</c:v>
                </c:pt>
                <c:pt idx="687">
                  <c:v>8.2311213191132993E-5</c:v>
                </c:pt>
                <c:pt idx="688">
                  <c:v>8.2207407103851438E-5</c:v>
                </c:pt>
                <c:pt idx="689">
                  <c:v>8.1629390479065478E-5</c:v>
                </c:pt>
                <c:pt idx="690">
                  <c:v>8.195317059289664E-5</c:v>
                </c:pt>
                <c:pt idx="691">
                  <c:v>8.1918842624872923E-5</c:v>
                </c:pt>
                <c:pt idx="692">
                  <c:v>8.2057100371457636E-5</c:v>
                </c:pt>
                <c:pt idx="693">
                  <c:v>8.1874641182366759E-5</c:v>
                </c:pt>
                <c:pt idx="694">
                  <c:v>8.160986180882901E-5</c:v>
                </c:pt>
                <c:pt idx="695">
                  <c:v>8.2383266999386251E-5</c:v>
                </c:pt>
                <c:pt idx="696">
                  <c:v>8.1965394201688468E-5</c:v>
                </c:pt>
                <c:pt idx="697">
                  <c:v>8.2096914411522448E-5</c:v>
                </c:pt>
                <c:pt idx="698">
                  <c:v>8.2168058725073934E-5</c:v>
                </c:pt>
                <c:pt idx="699">
                  <c:v>8.1648096966091543E-5</c:v>
                </c:pt>
                <c:pt idx="700">
                  <c:v>8.2323880633339286E-5</c:v>
                </c:pt>
                <c:pt idx="701">
                  <c:v>8.2298101915512234E-5</c:v>
                </c:pt>
                <c:pt idx="702">
                  <c:v>8.2181621110066772E-5</c:v>
                </c:pt>
                <c:pt idx="703">
                  <c:v>8.1260986917186528E-5</c:v>
                </c:pt>
                <c:pt idx="704">
                  <c:v>8.0905301729217172E-5</c:v>
                </c:pt>
                <c:pt idx="705">
                  <c:v>8.0653975601308048E-5</c:v>
                </c:pt>
                <c:pt idx="706">
                  <c:v>8.1011938164010644E-5</c:v>
                </c:pt>
                <c:pt idx="707">
                  <c:v>8.0628393334336579E-5</c:v>
                </c:pt>
                <c:pt idx="708">
                  <c:v>8.0895770224742591E-5</c:v>
                </c:pt>
                <c:pt idx="709">
                  <c:v>8.1389662227593362E-5</c:v>
                </c:pt>
                <c:pt idx="710">
                  <c:v>8.0596160842105746E-5</c:v>
                </c:pt>
                <c:pt idx="711">
                  <c:v>8.0701800470706075E-5</c:v>
                </c:pt>
                <c:pt idx="712">
                  <c:v>8.1270722148474306E-5</c:v>
                </c:pt>
                <c:pt idx="713">
                  <c:v>8.1299636804033071E-5</c:v>
                </c:pt>
                <c:pt idx="714">
                  <c:v>8.0753401562105864E-5</c:v>
                </c:pt>
                <c:pt idx="715">
                  <c:v>8.1062600656878203E-5</c:v>
                </c:pt>
                <c:pt idx="716">
                  <c:v>8.0945901572704315E-5</c:v>
                </c:pt>
                <c:pt idx="717">
                  <c:v>8.0427278589922935E-5</c:v>
                </c:pt>
                <c:pt idx="718">
                  <c:v>8.1450933066662401E-5</c:v>
                </c:pt>
                <c:pt idx="719">
                  <c:v>8.3383201854303479E-5</c:v>
                </c:pt>
                <c:pt idx="720">
                  <c:v>8.4258019342087209E-5</c:v>
                </c:pt>
                <c:pt idx="721">
                  <c:v>8.4949715528637171E-5</c:v>
                </c:pt>
                <c:pt idx="722">
                  <c:v>8.5075000242795795E-5</c:v>
                </c:pt>
                <c:pt idx="723">
                  <c:v>8.5435793153010309E-5</c:v>
                </c:pt>
                <c:pt idx="724">
                  <c:v>8.5365725681185722E-5</c:v>
                </c:pt>
                <c:pt idx="725">
                  <c:v>8.5690677224192768E-5</c:v>
                </c:pt>
                <c:pt idx="726">
                  <c:v>8.5541782027576119E-5</c:v>
                </c:pt>
                <c:pt idx="727">
                  <c:v>8.5175575804896653E-5</c:v>
                </c:pt>
                <c:pt idx="728">
                  <c:v>8.506716403644532E-5</c:v>
                </c:pt>
                <c:pt idx="729">
                  <c:v>8.593587699579075E-5</c:v>
                </c:pt>
                <c:pt idx="730">
                  <c:v>8.5019702964928001E-5</c:v>
                </c:pt>
                <c:pt idx="731">
                  <c:v>8.5035731899552047E-5</c:v>
                </c:pt>
                <c:pt idx="732">
                  <c:v>8.5748222772963345E-5</c:v>
                </c:pt>
                <c:pt idx="733">
                  <c:v>8.5379957454279065E-5</c:v>
                </c:pt>
                <c:pt idx="734">
                  <c:v>8.5643179772887379E-5</c:v>
                </c:pt>
                <c:pt idx="735">
                  <c:v>8.5156818386167288E-5</c:v>
                </c:pt>
                <c:pt idx="736">
                  <c:v>8.5624400526285172E-5</c:v>
                </c:pt>
                <c:pt idx="737">
                  <c:v>8.429517038166523E-5</c:v>
                </c:pt>
                <c:pt idx="738">
                  <c:v>8.4802828496322036E-5</c:v>
                </c:pt>
                <c:pt idx="739">
                  <c:v>8.5185645730234683E-5</c:v>
                </c:pt>
                <c:pt idx="740">
                  <c:v>8.4758881712332368E-5</c:v>
                </c:pt>
                <c:pt idx="741">
                  <c:v>8.5002764535602182E-5</c:v>
                </c:pt>
                <c:pt idx="742">
                  <c:v>8.5328560089692473E-5</c:v>
                </c:pt>
                <c:pt idx="743">
                  <c:v>8.4809020336251706E-5</c:v>
                </c:pt>
                <c:pt idx="744">
                  <c:v>8.5331877926364541E-5</c:v>
                </c:pt>
                <c:pt idx="745">
                  <c:v>8.5484418377745897E-5</c:v>
                </c:pt>
                <c:pt idx="746">
                  <c:v>8.6030624515842646E-5</c:v>
                </c:pt>
                <c:pt idx="747">
                  <c:v>8.5732448496855795E-5</c:v>
                </c:pt>
                <c:pt idx="748">
                  <c:v>8.6039966845419258E-5</c:v>
                </c:pt>
                <c:pt idx="749">
                  <c:v>8.5714636952616274E-5</c:v>
                </c:pt>
                <c:pt idx="750">
                  <c:v>8.5660838522017002E-5</c:v>
                </c:pt>
                <c:pt idx="751">
                  <c:v>8.4982078988105059E-5</c:v>
                </c:pt>
                <c:pt idx="752">
                  <c:v>8.5327621491160244E-5</c:v>
                </c:pt>
                <c:pt idx="753">
                  <c:v>8.5791958554182202E-5</c:v>
                </c:pt>
                <c:pt idx="754">
                  <c:v>8.5160267190076411E-5</c:v>
                </c:pt>
                <c:pt idx="755">
                  <c:v>8.5176099673844874E-5</c:v>
                </c:pt>
                <c:pt idx="756">
                  <c:v>8.5330801084637642E-5</c:v>
                </c:pt>
                <c:pt idx="757">
                  <c:v>8.509977487847209E-5</c:v>
                </c:pt>
                <c:pt idx="758">
                  <c:v>8.4889543359167874E-5</c:v>
                </c:pt>
                <c:pt idx="759">
                  <c:v>8.4846840763930231E-5</c:v>
                </c:pt>
                <c:pt idx="760">
                  <c:v>8.4349558164831251E-5</c:v>
                </c:pt>
                <c:pt idx="761">
                  <c:v>8.4789629909209907E-5</c:v>
                </c:pt>
                <c:pt idx="762">
                  <c:v>8.4852072177454829E-5</c:v>
                </c:pt>
                <c:pt idx="763">
                  <c:v>8.4919673099648207E-5</c:v>
                </c:pt>
                <c:pt idx="764">
                  <c:v>8.4263869212009013E-5</c:v>
                </c:pt>
                <c:pt idx="765">
                  <c:v>8.4226521721575409E-5</c:v>
                </c:pt>
                <c:pt idx="766">
                  <c:v>8.4176092059351504E-5</c:v>
                </c:pt>
                <c:pt idx="767">
                  <c:v>8.4568840975407511E-5</c:v>
                </c:pt>
                <c:pt idx="768">
                  <c:v>8.4110150055494159E-5</c:v>
                </c:pt>
                <c:pt idx="769">
                  <c:v>8.3084902144037187E-5</c:v>
                </c:pt>
                <c:pt idx="770">
                  <c:v>8.233903645304963E-5</c:v>
                </c:pt>
                <c:pt idx="771">
                  <c:v>8.2080761785618961E-5</c:v>
                </c:pt>
                <c:pt idx="772">
                  <c:v>8.0482539488002658E-5</c:v>
                </c:pt>
                <c:pt idx="773">
                  <c:v>7.9487108450848609E-5</c:v>
                </c:pt>
                <c:pt idx="774">
                  <c:v>7.919622294139117E-5</c:v>
                </c:pt>
                <c:pt idx="775">
                  <c:v>7.966713747009635E-5</c:v>
                </c:pt>
                <c:pt idx="776">
                  <c:v>7.9171237302944064E-5</c:v>
                </c:pt>
                <c:pt idx="777">
                  <c:v>8.0351150245405734E-5</c:v>
                </c:pt>
                <c:pt idx="778">
                  <c:v>7.9615827417001128E-5</c:v>
                </c:pt>
                <c:pt idx="779">
                  <c:v>7.9399520473089069E-5</c:v>
                </c:pt>
                <c:pt idx="780">
                  <c:v>7.9535544500686228E-5</c:v>
                </c:pt>
                <c:pt idx="781">
                  <c:v>7.9258621553890407E-5</c:v>
                </c:pt>
                <c:pt idx="782">
                  <c:v>7.965198892634362E-5</c:v>
                </c:pt>
                <c:pt idx="783">
                  <c:v>7.9419507528655231E-5</c:v>
                </c:pt>
                <c:pt idx="784">
                  <c:v>7.9366502177435905E-5</c:v>
                </c:pt>
                <c:pt idx="785">
                  <c:v>7.9717945482116193E-5</c:v>
                </c:pt>
                <c:pt idx="786">
                  <c:v>7.8952070907689631E-5</c:v>
                </c:pt>
                <c:pt idx="787">
                  <c:v>7.9421755799558014E-5</c:v>
                </c:pt>
                <c:pt idx="788">
                  <c:v>7.9535435361322016E-5</c:v>
                </c:pt>
                <c:pt idx="789">
                  <c:v>7.9763114626985043E-5</c:v>
                </c:pt>
                <c:pt idx="790">
                  <c:v>7.9473102232441306E-5</c:v>
                </c:pt>
                <c:pt idx="791">
                  <c:v>7.9567304055672139E-5</c:v>
                </c:pt>
                <c:pt idx="792">
                  <c:v>7.9754776379559189E-5</c:v>
                </c:pt>
                <c:pt idx="793">
                  <c:v>7.9930534411687404E-5</c:v>
                </c:pt>
                <c:pt idx="794">
                  <c:v>7.9386198194697499E-5</c:v>
                </c:pt>
                <c:pt idx="795">
                  <c:v>7.9210942203644663E-5</c:v>
                </c:pt>
                <c:pt idx="796">
                  <c:v>7.9306431871373206E-5</c:v>
                </c:pt>
                <c:pt idx="797">
                  <c:v>7.9012010246515274E-5</c:v>
                </c:pt>
                <c:pt idx="798">
                  <c:v>7.9229736002162099E-5</c:v>
                </c:pt>
                <c:pt idx="799">
                  <c:v>7.9259727499447763E-5</c:v>
                </c:pt>
                <c:pt idx="800">
                  <c:v>7.9217810707632452E-5</c:v>
                </c:pt>
                <c:pt idx="801">
                  <c:v>7.9820441897027194E-5</c:v>
                </c:pt>
                <c:pt idx="802">
                  <c:v>8.0176148912869394E-5</c:v>
                </c:pt>
                <c:pt idx="803">
                  <c:v>7.9546742199454457E-5</c:v>
                </c:pt>
                <c:pt idx="804">
                  <c:v>7.9907615145202726E-5</c:v>
                </c:pt>
                <c:pt idx="805">
                  <c:v>7.9646670201327652E-5</c:v>
                </c:pt>
                <c:pt idx="806">
                  <c:v>7.9739693319424987E-5</c:v>
                </c:pt>
                <c:pt idx="807">
                  <c:v>8.0470024840906262E-5</c:v>
                </c:pt>
                <c:pt idx="808">
                  <c:v>7.9524477769155055E-5</c:v>
                </c:pt>
                <c:pt idx="809">
                  <c:v>7.9481716966256499E-5</c:v>
                </c:pt>
                <c:pt idx="810">
                  <c:v>7.9682642535772175E-5</c:v>
                </c:pt>
                <c:pt idx="811">
                  <c:v>7.9306511906906962E-5</c:v>
                </c:pt>
                <c:pt idx="812">
                  <c:v>7.9757970524951816E-5</c:v>
                </c:pt>
                <c:pt idx="813">
                  <c:v>7.930840365588665E-5</c:v>
                </c:pt>
                <c:pt idx="814">
                  <c:v>7.9447607276961207E-5</c:v>
                </c:pt>
                <c:pt idx="815">
                  <c:v>7.9510828072670847E-5</c:v>
                </c:pt>
                <c:pt idx="816">
                  <c:v>7.9723366070538759E-5</c:v>
                </c:pt>
                <c:pt idx="817">
                  <c:v>7.9618243034929037E-5</c:v>
                </c:pt>
                <c:pt idx="818">
                  <c:v>7.9669065598864108E-5</c:v>
                </c:pt>
                <c:pt idx="819">
                  <c:v>7.9047524195630103E-5</c:v>
                </c:pt>
                <c:pt idx="820">
                  <c:v>7.9193167039193213E-5</c:v>
                </c:pt>
                <c:pt idx="821">
                  <c:v>7.9325560363940895E-5</c:v>
                </c:pt>
                <c:pt idx="822">
                  <c:v>7.9464232840109617E-5</c:v>
                </c:pt>
                <c:pt idx="823">
                  <c:v>7.9483259469270706E-5</c:v>
                </c:pt>
                <c:pt idx="824">
                  <c:v>7.9076431575231254E-5</c:v>
                </c:pt>
                <c:pt idx="825">
                  <c:v>7.9399098467547446E-5</c:v>
                </c:pt>
                <c:pt idx="826">
                  <c:v>7.9520730650983751E-5</c:v>
                </c:pt>
                <c:pt idx="827">
                  <c:v>7.9402299888897687E-5</c:v>
                </c:pt>
                <c:pt idx="828">
                  <c:v>7.9307304986286908E-5</c:v>
                </c:pt>
                <c:pt idx="829">
                  <c:v>8.015836647246033E-5</c:v>
                </c:pt>
                <c:pt idx="830">
                  <c:v>8.0291611084248871E-5</c:v>
                </c:pt>
                <c:pt idx="831">
                  <c:v>7.9654062574263662E-5</c:v>
                </c:pt>
                <c:pt idx="832">
                  <c:v>7.9818302765488625E-5</c:v>
                </c:pt>
                <c:pt idx="833">
                  <c:v>7.972260209498927E-5</c:v>
                </c:pt>
                <c:pt idx="834">
                  <c:v>7.9504490713588893E-5</c:v>
                </c:pt>
                <c:pt idx="835">
                  <c:v>7.9657031164970249E-5</c:v>
                </c:pt>
                <c:pt idx="836">
                  <c:v>8.0175697803497314E-5</c:v>
                </c:pt>
                <c:pt idx="837">
                  <c:v>8.0324105510953814E-5</c:v>
                </c:pt>
                <c:pt idx="838">
                  <c:v>8.0431105743627995E-5</c:v>
                </c:pt>
                <c:pt idx="839">
                  <c:v>8.0557772889733315E-5</c:v>
                </c:pt>
                <c:pt idx="840">
                  <c:v>7.9986813943833113E-5</c:v>
                </c:pt>
                <c:pt idx="841">
                  <c:v>8.0858524597715586E-5</c:v>
                </c:pt>
                <c:pt idx="842">
                  <c:v>7.9941113654058427E-5</c:v>
                </c:pt>
                <c:pt idx="843">
                  <c:v>7.9965684562921524E-5</c:v>
                </c:pt>
                <c:pt idx="844">
                  <c:v>8.0048303061630577E-5</c:v>
                </c:pt>
                <c:pt idx="845">
                  <c:v>7.9976132838055491E-5</c:v>
                </c:pt>
                <c:pt idx="846">
                  <c:v>8.0212834291160107E-5</c:v>
                </c:pt>
                <c:pt idx="847">
                  <c:v>8.0022771726362407E-5</c:v>
                </c:pt>
                <c:pt idx="848">
                  <c:v>8.0448277003597468E-5</c:v>
                </c:pt>
                <c:pt idx="849">
                  <c:v>8.0228244769386947E-5</c:v>
                </c:pt>
                <c:pt idx="850">
                  <c:v>7.9899320553522557E-5</c:v>
                </c:pt>
                <c:pt idx="851">
                  <c:v>7.9223696957342327E-5</c:v>
                </c:pt>
                <c:pt idx="852">
                  <c:v>7.9121222370304167E-5</c:v>
                </c:pt>
                <c:pt idx="853">
                  <c:v>7.8310826211236417E-5</c:v>
                </c:pt>
                <c:pt idx="854">
                  <c:v>7.8539145761169493E-5</c:v>
                </c:pt>
                <c:pt idx="855">
                  <c:v>7.8821794886607677E-5</c:v>
                </c:pt>
                <c:pt idx="856">
                  <c:v>7.9058860137593001E-5</c:v>
                </c:pt>
                <c:pt idx="857">
                  <c:v>7.8371063864324242E-5</c:v>
                </c:pt>
                <c:pt idx="858">
                  <c:v>7.8457393101416528E-5</c:v>
                </c:pt>
                <c:pt idx="859">
                  <c:v>7.8654928074683994E-5</c:v>
                </c:pt>
                <c:pt idx="860">
                  <c:v>7.8689416113775223E-5</c:v>
                </c:pt>
                <c:pt idx="861">
                  <c:v>7.9000063124112785E-5</c:v>
                </c:pt>
                <c:pt idx="862">
                  <c:v>7.8651304647792131E-5</c:v>
                </c:pt>
                <c:pt idx="863">
                  <c:v>8.0262318078894168E-5</c:v>
                </c:pt>
                <c:pt idx="864">
                  <c:v>7.9011435445863754E-5</c:v>
                </c:pt>
                <c:pt idx="865">
                  <c:v>7.9109471698757261E-5</c:v>
                </c:pt>
                <c:pt idx="866">
                  <c:v>7.8877579653635621E-5</c:v>
                </c:pt>
                <c:pt idx="867">
                  <c:v>7.8831981227267534E-5</c:v>
                </c:pt>
                <c:pt idx="868">
                  <c:v>7.8699435107409954E-5</c:v>
                </c:pt>
                <c:pt idx="869">
                  <c:v>7.8119999670889229E-5</c:v>
                </c:pt>
                <c:pt idx="870">
                  <c:v>7.8683136962354183E-5</c:v>
                </c:pt>
                <c:pt idx="871">
                  <c:v>7.9778626968618482E-5</c:v>
                </c:pt>
                <c:pt idx="872">
                  <c:v>8.0030746175907552E-5</c:v>
                </c:pt>
                <c:pt idx="873">
                  <c:v>7.9463796282652766E-5</c:v>
                </c:pt>
                <c:pt idx="874">
                  <c:v>7.8656557889189571E-5</c:v>
                </c:pt>
                <c:pt idx="875">
                  <c:v>7.8067758295219392E-5</c:v>
                </c:pt>
                <c:pt idx="876">
                  <c:v>7.8764096542727202E-5</c:v>
                </c:pt>
                <c:pt idx="877">
                  <c:v>7.8718345321249217E-5</c:v>
                </c:pt>
                <c:pt idx="878">
                  <c:v>7.8979086538311094E-5</c:v>
                </c:pt>
                <c:pt idx="879">
                  <c:v>7.8699318692088127E-5</c:v>
                </c:pt>
                <c:pt idx="880">
                  <c:v>7.9292221926152706E-5</c:v>
                </c:pt>
                <c:pt idx="881">
                  <c:v>7.8541706898249686E-5</c:v>
                </c:pt>
                <c:pt idx="882">
                  <c:v>7.8456469054799527E-5</c:v>
                </c:pt>
                <c:pt idx="883">
                  <c:v>7.8750541433691978E-5</c:v>
                </c:pt>
                <c:pt idx="884">
                  <c:v>7.8733028203714639E-5</c:v>
                </c:pt>
                <c:pt idx="885">
                  <c:v>7.9109115176834166E-5</c:v>
                </c:pt>
                <c:pt idx="886">
                  <c:v>7.928617560537532E-5</c:v>
                </c:pt>
                <c:pt idx="887">
                  <c:v>7.919644849607721E-5</c:v>
                </c:pt>
                <c:pt idx="888">
                  <c:v>7.9262543295044452E-5</c:v>
                </c:pt>
                <c:pt idx="889">
                  <c:v>7.9466866736765951E-5</c:v>
                </c:pt>
                <c:pt idx="890">
                  <c:v>7.9431287304032594E-5</c:v>
                </c:pt>
                <c:pt idx="891">
                  <c:v>7.9218494647648185E-5</c:v>
                </c:pt>
                <c:pt idx="892">
                  <c:v>7.9447985626757145E-5</c:v>
                </c:pt>
                <c:pt idx="893">
                  <c:v>7.93211002019234E-5</c:v>
                </c:pt>
                <c:pt idx="894">
                  <c:v>7.9259589256253093E-5</c:v>
                </c:pt>
                <c:pt idx="895">
                  <c:v>7.9415040090680122E-5</c:v>
                </c:pt>
                <c:pt idx="896">
                  <c:v>7.9550947702955455E-5</c:v>
                </c:pt>
                <c:pt idx="897">
                  <c:v>7.9577635915484279E-5</c:v>
                </c:pt>
                <c:pt idx="898">
                  <c:v>7.9359000665135682E-5</c:v>
                </c:pt>
                <c:pt idx="899">
                  <c:v>7.9762845416553319E-5</c:v>
                </c:pt>
                <c:pt idx="900">
                  <c:v>7.921716314740479E-5</c:v>
                </c:pt>
                <c:pt idx="901">
                  <c:v>7.9621022450737655E-5</c:v>
                </c:pt>
                <c:pt idx="902">
                  <c:v>7.954751345096156E-5</c:v>
                </c:pt>
                <c:pt idx="903">
                  <c:v>7.9411445767618716E-5</c:v>
                </c:pt>
                <c:pt idx="904">
                  <c:v>8.0579324276186526E-5</c:v>
                </c:pt>
                <c:pt idx="905">
                  <c:v>8.0151759902946651E-5</c:v>
                </c:pt>
                <c:pt idx="906">
                  <c:v>8.0939586041495204E-5</c:v>
                </c:pt>
                <c:pt idx="907">
                  <c:v>8.0965619417838752E-5</c:v>
                </c:pt>
                <c:pt idx="908">
                  <c:v>8.1007754488382488E-5</c:v>
                </c:pt>
                <c:pt idx="909">
                  <c:v>8.1690668594092131E-5</c:v>
                </c:pt>
                <c:pt idx="910">
                  <c:v>8.1453239545226097E-5</c:v>
                </c:pt>
                <c:pt idx="911">
                  <c:v>8.2460610428825021E-5</c:v>
                </c:pt>
                <c:pt idx="912">
                  <c:v>8.3704107964877039E-5</c:v>
                </c:pt>
                <c:pt idx="913">
                  <c:v>8.928585157264024E-5</c:v>
                </c:pt>
                <c:pt idx="914">
                  <c:v>8.8923959992825985E-5</c:v>
                </c:pt>
                <c:pt idx="915">
                  <c:v>8.8981571025215089E-5</c:v>
                </c:pt>
                <c:pt idx="916">
                  <c:v>8.9021894382312894E-5</c:v>
                </c:pt>
                <c:pt idx="917">
                  <c:v>8.837802306516096E-5</c:v>
                </c:pt>
                <c:pt idx="918">
                  <c:v>8.8073895312845707E-5</c:v>
                </c:pt>
                <c:pt idx="919">
                  <c:v>8.7933498434722424E-5</c:v>
                </c:pt>
                <c:pt idx="920">
                  <c:v>8.4818748291581869E-5</c:v>
                </c:pt>
                <c:pt idx="921">
                  <c:v>8.2457816461101174E-5</c:v>
                </c:pt>
                <c:pt idx="922">
                  <c:v>8.3243103290442377E-5</c:v>
                </c:pt>
                <c:pt idx="923">
                  <c:v>8.2860780821647495E-5</c:v>
                </c:pt>
                <c:pt idx="924">
                  <c:v>8.2639475294854492E-5</c:v>
                </c:pt>
                <c:pt idx="925">
                  <c:v>8.2443082646932453E-5</c:v>
                </c:pt>
                <c:pt idx="926">
                  <c:v>8.215632988139987E-5</c:v>
                </c:pt>
                <c:pt idx="927">
                  <c:v>8.2026781456079334E-5</c:v>
                </c:pt>
                <c:pt idx="928">
                  <c:v>8.1723519542720169E-5</c:v>
                </c:pt>
                <c:pt idx="929">
                  <c:v>8.1787853559944779E-5</c:v>
                </c:pt>
                <c:pt idx="930">
                  <c:v>8.2390972238499671E-5</c:v>
                </c:pt>
                <c:pt idx="931">
                  <c:v>8.2539787399582565E-5</c:v>
                </c:pt>
                <c:pt idx="932">
                  <c:v>8.2266269600950181E-5</c:v>
                </c:pt>
                <c:pt idx="933">
                  <c:v>8.2556602137628943E-5</c:v>
                </c:pt>
                <c:pt idx="934">
                  <c:v>8.2023565482813865E-5</c:v>
                </c:pt>
                <c:pt idx="935">
                  <c:v>8.1904938269872218E-5</c:v>
                </c:pt>
                <c:pt idx="936">
                  <c:v>8.2406957517378032E-5</c:v>
                </c:pt>
                <c:pt idx="937">
                  <c:v>8.1358521129004657E-5</c:v>
                </c:pt>
                <c:pt idx="938">
                  <c:v>8.1491234595887363E-5</c:v>
                </c:pt>
                <c:pt idx="939">
                  <c:v>8.1401776697020978E-5</c:v>
                </c:pt>
                <c:pt idx="940">
                  <c:v>8.1241800216957927E-5</c:v>
                </c:pt>
                <c:pt idx="941">
                  <c:v>8.1281279562972486E-5</c:v>
                </c:pt>
                <c:pt idx="942">
                  <c:v>8.0637757491786033E-5</c:v>
                </c:pt>
                <c:pt idx="943">
                  <c:v>8.0101548519451171E-5</c:v>
                </c:pt>
                <c:pt idx="944">
                  <c:v>7.9622855992056429E-5</c:v>
                </c:pt>
                <c:pt idx="945">
                  <c:v>7.9191617260221392E-5</c:v>
                </c:pt>
                <c:pt idx="946">
                  <c:v>7.9516692494507879E-5</c:v>
                </c:pt>
                <c:pt idx="947">
                  <c:v>7.9520708823110908E-5</c:v>
                </c:pt>
                <c:pt idx="948">
                  <c:v>7.9501027357764542E-5</c:v>
                </c:pt>
                <c:pt idx="949">
                  <c:v>7.9773832112550735E-5</c:v>
                </c:pt>
                <c:pt idx="950">
                  <c:v>7.9918667324818671E-5</c:v>
                </c:pt>
                <c:pt idx="951">
                  <c:v>7.9361729149241E-5</c:v>
                </c:pt>
                <c:pt idx="952">
                  <c:v>7.974879554240033E-5</c:v>
                </c:pt>
                <c:pt idx="953">
                  <c:v>8.0048055679071695E-5</c:v>
                </c:pt>
                <c:pt idx="954">
                  <c:v>7.9944809840526432E-5</c:v>
                </c:pt>
                <c:pt idx="955">
                  <c:v>8.0178731877822429E-5</c:v>
                </c:pt>
                <c:pt idx="956">
                  <c:v>8.0477359006181359E-5</c:v>
                </c:pt>
                <c:pt idx="957">
                  <c:v>7.9911216744221747E-5</c:v>
                </c:pt>
                <c:pt idx="958">
                  <c:v>7.9958692367654294E-5</c:v>
                </c:pt>
                <c:pt idx="959">
                  <c:v>8.0215068010147661E-5</c:v>
                </c:pt>
                <c:pt idx="960">
                  <c:v>7.9888384789228439E-5</c:v>
                </c:pt>
                <c:pt idx="961">
                  <c:v>7.9720026405993849E-5</c:v>
                </c:pt>
                <c:pt idx="962">
                  <c:v>7.9805518907960504E-5</c:v>
                </c:pt>
                <c:pt idx="963">
                  <c:v>8.0066609370987862E-5</c:v>
                </c:pt>
                <c:pt idx="964">
                  <c:v>7.9663164797239006E-5</c:v>
                </c:pt>
                <c:pt idx="965">
                  <c:v>7.990918675204739E-5</c:v>
                </c:pt>
                <c:pt idx="966">
                  <c:v>7.9668119724374264E-5</c:v>
                </c:pt>
                <c:pt idx="967">
                  <c:v>7.9916018876247108E-5</c:v>
                </c:pt>
                <c:pt idx="968">
                  <c:v>7.9542871390003711E-5</c:v>
                </c:pt>
                <c:pt idx="969">
                  <c:v>7.900041964603588E-5</c:v>
                </c:pt>
                <c:pt idx="970">
                  <c:v>7.9175122664310038E-5</c:v>
                </c:pt>
                <c:pt idx="971">
                  <c:v>7.9101700976025313E-5</c:v>
                </c:pt>
                <c:pt idx="972">
                  <c:v>7.9054269008338451E-5</c:v>
                </c:pt>
                <c:pt idx="973">
                  <c:v>7.915465539554134E-5</c:v>
                </c:pt>
                <c:pt idx="974">
                  <c:v>7.9825636930763721E-5</c:v>
                </c:pt>
                <c:pt idx="975">
                  <c:v>7.9820427345111966E-5</c:v>
                </c:pt>
                <c:pt idx="976">
                  <c:v>7.9852907219901681E-5</c:v>
                </c:pt>
                <c:pt idx="977">
                  <c:v>7.935339817777276E-5</c:v>
                </c:pt>
                <c:pt idx="978">
                  <c:v>7.9226083471439779E-5</c:v>
                </c:pt>
                <c:pt idx="979">
                  <c:v>7.9554083640687168E-5</c:v>
                </c:pt>
                <c:pt idx="980">
                  <c:v>7.869657565606758E-5</c:v>
                </c:pt>
                <c:pt idx="981">
                  <c:v>7.8392295108642429E-5</c:v>
                </c:pt>
                <c:pt idx="982">
                  <c:v>7.9076169640757143E-5</c:v>
                </c:pt>
                <c:pt idx="983">
                  <c:v>7.8924160334281623E-5</c:v>
                </c:pt>
                <c:pt idx="984">
                  <c:v>7.9188015661202371E-5</c:v>
                </c:pt>
                <c:pt idx="985">
                  <c:v>7.8416444011963904E-5</c:v>
                </c:pt>
                <c:pt idx="986">
                  <c:v>7.9211851698346436E-5</c:v>
                </c:pt>
                <c:pt idx="987">
                  <c:v>7.9554760304745287E-5</c:v>
                </c:pt>
                <c:pt idx="988">
                  <c:v>7.8769320680294186E-5</c:v>
                </c:pt>
                <c:pt idx="989">
                  <c:v>7.9376834037248045E-5</c:v>
                </c:pt>
                <c:pt idx="990">
                  <c:v>7.8916731581557542E-5</c:v>
                </c:pt>
                <c:pt idx="991">
                  <c:v>7.9324832768179476E-5</c:v>
                </c:pt>
                <c:pt idx="992">
                  <c:v>7.9300989455077797E-5</c:v>
                </c:pt>
                <c:pt idx="993">
                  <c:v>7.9309793363790959E-5</c:v>
                </c:pt>
                <c:pt idx="994">
                  <c:v>7.90385965956375E-5</c:v>
                </c:pt>
                <c:pt idx="995">
                  <c:v>7.8893383033573627E-5</c:v>
                </c:pt>
                <c:pt idx="996">
                  <c:v>7.919025665614754E-5</c:v>
                </c:pt>
                <c:pt idx="997">
                  <c:v>7.9229495895560831E-5</c:v>
                </c:pt>
                <c:pt idx="998">
                  <c:v>7.9201461630873382E-5</c:v>
                </c:pt>
                <c:pt idx="999">
                  <c:v>7.9127501521725208E-5</c:v>
                </c:pt>
                <c:pt idx="1000">
                  <c:v>7.8726603533141315E-5</c:v>
                </c:pt>
                <c:pt idx="1001">
                  <c:v>7.8654302342329174E-5</c:v>
                </c:pt>
                <c:pt idx="1002">
                  <c:v>7.8891556768212467E-5</c:v>
                </c:pt>
                <c:pt idx="1003">
                  <c:v>7.8869117714930326E-5</c:v>
                </c:pt>
                <c:pt idx="1004">
                  <c:v>7.959892536746338E-5</c:v>
                </c:pt>
                <c:pt idx="1005">
                  <c:v>7.9282144724857062E-5</c:v>
                </c:pt>
                <c:pt idx="1006">
                  <c:v>7.9120116424746811E-5</c:v>
                </c:pt>
                <c:pt idx="1007">
                  <c:v>7.9218465543817729E-5</c:v>
                </c:pt>
                <c:pt idx="1008">
                  <c:v>7.9074161476455629E-5</c:v>
                </c:pt>
                <c:pt idx="1009">
                  <c:v>7.9821904364507645E-5</c:v>
                </c:pt>
                <c:pt idx="1010">
                  <c:v>7.9263110819738358E-5</c:v>
                </c:pt>
                <c:pt idx="1011">
                  <c:v>7.9000630648806691E-5</c:v>
                </c:pt>
                <c:pt idx="1012">
                  <c:v>7.9648860264569521E-5</c:v>
                </c:pt>
                <c:pt idx="1013">
                  <c:v>7.9676654422655702E-5</c:v>
                </c:pt>
                <c:pt idx="1014">
                  <c:v>7.9166347859427333E-5</c:v>
                </c:pt>
                <c:pt idx="1015">
                  <c:v>7.9623321653343737E-5</c:v>
                </c:pt>
                <c:pt idx="1016">
                  <c:v>7.9375284258276224E-5</c:v>
                </c:pt>
                <c:pt idx="1017">
                  <c:v>8.0014848208520561E-5</c:v>
                </c:pt>
                <c:pt idx="1018">
                  <c:v>7.9626050137449056E-5</c:v>
                </c:pt>
                <c:pt idx="1019">
                  <c:v>8.005366544239223E-5</c:v>
                </c:pt>
                <c:pt idx="1020">
                  <c:v>8.053798956098035E-5</c:v>
                </c:pt>
                <c:pt idx="1021">
                  <c:v>8.0040408647619188E-5</c:v>
                </c:pt>
                <c:pt idx="1022">
                  <c:v>8.0144163803197443E-5</c:v>
                </c:pt>
                <c:pt idx="1023">
                  <c:v>7.9684963566251099E-5</c:v>
                </c:pt>
                <c:pt idx="1024">
                  <c:v>7.9674726293887943E-5</c:v>
                </c:pt>
                <c:pt idx="1025">
                  <c:v>7.9481746070086956E-5</c:v>
                </c:pt>
                <c:pt idx="1026">
                  <c:v>7.9589888628106564E-5</c:v>
                </c:pt>
                <c:pt idx="1027">
                  <c:v>7.9012956121005118E-5</c:v>
                </c:pt>
                <c:pt idx="1028">
                  <c:v>7.9752404417376965E-5</c:v>
                </c:pt>
                <c:pt idx="1029">
                  <c:v>7.9895507951732725E-5</c:v>
                </c:pt>
                <c:pt idx="1030">
                  <c:v>7.9811667092144489E-5</c:v>
                </c:pt>
                <c:pt idx="1031">
                  <c:v>8.0259240348823369E-5</c:v>
                </c:pt>
                <c:pt idx="1032">
                  <c:v>7.9868514148984104E-5</c:v>
                </c:pt>
                <c:pt idx="1033">
                  <c:v>7.9567231296095997E-5</c:v>
                </c:pt>
                <c:pt idx="1034">
                  <c:v>7.9451900091953576E-5</c:v>
                </c:pt>
                <c:pt idx="1035">
                  <c:v>7.9345372796524316E-5</c:v>
                </c:pt>
                <c:pt idx="1036">
                  <c:v>7.877694588387385E-5</c:v>
                </c:pt>
                <c:pt idx="1037">
                  <c:v>7.9700192145537585E-5</c:v>
                </c:pt>
                <c:pt idx="1038">
                  <c:v>7.9262361396104097E-5</c:v>
                </c:pt>
                <c:pt idx="1039">
                  <c:v>7.9318764619529247E-5</c:v>
                </c:pt>
                <c:pt idx="1040">
                  <c:v>7.9961988376453519E-5</c:v>
                </c:pt>
                <c:pt idx="1041">
                  <c:v>8.0148769484367222E-5</c:v>
                </c:pt>
                <c:pt idx="1042">
                  <c:v>7.9677840403746814E-5</c:v>
                </c:pt>
                <c:pt idx="1043">
                  <c:v>7.962837116792798E-5</c:v>
                </c:pt>
                <c:pt idx="1044">
                  <c:v>7.9569297668058425E-5</c:v>
                </c:pt>
                <c:pt idx="1045">
                  <c:v>7.9564706538803875E-5</c:v>
                </c:pt>
                <c:pt idx="1046">
                  <c:v>7.9869947512634099E-5</c:v>
                </c:pt>
                <c:pt idx="1047">
                  <c:v>7.9556419223081321E-5</c:v>
                </c:pt>
                <c:pt idx="1048">
                  <c:v>7.9900921264197677E-5</c:v>
                </c:pt>
                <c:pt idx="1049">
                  <c:v>8.0150151916313916E-5</c:v>
                </c:pt>
                <c:pt idx="1050">
                  <c:v>8.0028650700114667E-5</c:v>
                </c:pt>
                <c:pt idx="1051">
                  <c:v>7.985955016920343E-5</c:v>
                </c:pt>
                <c:pt idx="1052">
                  <c:v>8.0215359048452228E-5</c:v>
                </c:pt>
                <c:pt idx="1053">
                  <c:v>7.9840589023660868E-5</c:v>
                </c:pt>
                <c:pt idx="1054">
                  <c:v>7.949088467285037E-5</c:v>
                </c:pt>
                <c:pt idx="1055">
                  <c:v>8.0131081631407142E-5</c:v>
                </c:pt>
                <c:pt idx="1056">
                  <c:v>7.996759086381644E-5</c:v>
                </c:pt>
                <c:pt idx="1057">
                  <c:v>8.0041165347211063E-5</c:v>
                </c:pt>
                <c:pt idx="1058">
                  <c:v>8.0189362051896751E-5</c:v>
                </c:pt>
                <c:pt idx="1059">
                  <c:v>8.0140074715018272E-5</c:v>
                </c:pt>
                <c:pt idx="1060">
                  <c:v>8.0632053141016513E-5</c:v>
                </c:pt>
                <c:pt idx="1061">
                  <c:v>8.1341284385416657E-5</c:v>
                </c:pt>
                <c:pt idx="1062">
                  <c:v>8.0888537922874093E-5</c:v>
                </c:pt>
                <c:pt idx="1063">
                  <c:v>8.0649740993976593E-5</c:v>
                </c:pt>
                <c:pt idx="1064">
                  <c:v>8.0992445873562247E-5</c:v>
                </c:pt>
                <c:pt idx="1065">
                  <c:v>8.0358906416222453E-5</c:v>
                </c:pt>
                <c:pt idx="1066">
                  <c:v>8.0231642641592771E-5</c:v>
                </c:pt>
                <c:pt idx="1067">
                  <c:v>8.0282108683604747E-5</c:v>
                </c:pt>
                <c:pt idx="1068">
                  <c:v>8.0520003393758088E-5</c:v>
                </c:pt>
                <c:pt idx="1069">
                  <c:v>8.042906119953841E-5</c:v>
                </c:pt>
                <c:pt idx="1070">
                  <c:v>8.0118115874938667E-5</c:v>
                </c:pt>
                <c:pt idx="1071">
                  <c:v>8.0484147474635392E-5</c:v>
                </c:pt>
                <c:pt idx="1072">
                  <c:v>8.0347228504251689E-5</c:v>
                </c:pt>
                <c:pt idx="1073">
                  <c:v>8.0391117080580443E-5</c:v>
                </c:pt>
                <c:pt idx="1074">
                  <c:v>8.0223413533531129E-5</c:v>
                </c:pt>
                <c:pt idx="1075">
                  <c:v>8.0703881394583732E-5</c:v>
                </c:pt>
                <c:pt idx="1076">
                  <c:v>8.066135342232883E-5</c:v>
                </c:pt>
                <c:pt idx="1077">
                  <c:v>8.0444238847121596E-5</c:v>
                </c:pt>
                <c:pt idx="1078">
                  <c:v>8.1223763118032366E-5</c:v>
                </c:pt>
                <c:pt idx="1079">
                  <c:v>8.1749603850767016E-5</c:v>
                </c:pt>
                <c:pt idx="1080">
                  <c:v>8.179505675798282E-5</c:v>
                </c:pt>
                <c:pt idx="1081">
                  <c:v>8.204374898923561E-5</c:v>
                </c:pt>
                <c:pt idx="1082">
                  <c:v>8.2328129792585969E-5</c:v>
                </c:pt>
                <c:pt idx="1083">
                  <c:v>8.1736245192587376E-5</c:v>
                </c:pt>
                <c:pt idx="1084">
                  <c:v>8.1854377640411258E-5</c:v>
                </c:pt>
                <c:pt idx="1085">
                  <c:v>8.1848287663888186E-5</c:v>
                </c:pt>
                <c:pt idx="1086">
                  <c:v>8.183987665688619E-5</c:v>
                </c:pt>
                <c:pt idx="1087">
                  <c:v>8.2296166510786861E-5</c:v>
                </c:pt>
                <c:pt idx="1088">
                  <c:v>8.2656850281637162E-5</c:v>
                </c:pt>
                <c:pt idx="1089">
                  <c:v>8.2094098615925759E-5</c:v>
                </c:pt>
                <c:pt idx="1090">
                  <c:v>8.1961756222881377E-5</c:v>
                </c:pt>
                <c:pt idx="1091">
                  <c:v>8.1255486293230206E-5</c:v>
                </c:pt>
                <c:pt idx="1092">
                  <c:v>8.1569218309596181E-5</c:v>
                </c:pt>
                <c:pt idx="1093">
                  <c:v>8.1127924204338342E-5</c:v>
                </c:pt>
                <c:pt idx="1094">
                  <c:v>8.183368481695652E-5</c:v>
                </c:pt>
                <c:pt idx="1095">
                  <c:v>8.1291560491081327E-5</c:v>
                </c:pt>
                <c:pt idx="1096">
                  <c:v>8.0839192378334701E-5</c:v>
                </c:pt>
                <c:pt idx="1097">
                  <c:v>8.1044090620707721E-5</c:v>
                </c:pt>
                <c:pt idx="1098">
                  <c:v>8.1014222814701498E-5</c:v>
                </c:pt>
                <c:pt idx="1099">
                  <c:v>8.1476835475768894E-5</c:v>
                </c:pt>
                <c:pt idx="1100">
                  <c:v>8.1748708907980472E-5</c:v>
                </c:pt>
                <c:pt idx="1101">
                  <c:v>8.0685815191827714E-5</c:v>
                </c:pt>
                <c:pt idx="1102">
                  <c:v>8.245718345278874E-5</c:v>
                </c:pt>
                <c:pt idx="1103">
                  <c:v>8.1126898294314742E-5</c:v>
                </c:pt>
                <c:pt idx="1104">
                  <c:v>8.1159058026969433E-5</c:v>
                </c:pt>
                <c:pt idx="1105">
                  <c:v>8.1445752584841102E-5</c:v>
                </c:pt>
                <c:pt idx="1106">
                  <c:v>8.1585152656771243E-5</c:v>
                </c:pt>
                <c:pt idx="1107">
                  <c:v>8.2077225670218468E-5</c:v>
                </c:pt>
                <c:pt idx="1108">
                  <c:v>8.1908408901654184E-5</c:v>
                </c:pt>
                <c:pt idx="1109">
                  <c:v>8.1545884313527495E-5</c:v>
                </c:pt>
                <c:pt idx="1110">
                  <c:v>8.1421385402791202E-5</c:v>
                </c:pt>
                <c:pt idx="1111">
                  <c:v>8.1639605923555791E-5</c:v>
                </c:pt>
                <c:pt idx="1112">
                  <c:v>8.1502636021468788E-5</c:v>
                </c:pt>
                <c:pt idx="1113">
                  <c:v>8.1466743722558022E-5</c:v>
                </c:pt>
                <c:pt idx="1114">
                  <c:v>8.1450023571960628E-5</c:v>
                </c:pt>
                <c:pt idx="1115">
                  <c:v>8.1719612353481352E-5</c:v>
                </c:pt>
                <c:pt idx="1116">
                  <c:v>8.131394861266017E-5</c:v>
                </c:pt>
                <c:pt idx="1117">
                  <c:v>8.1607387983240187E-5</c:v>
                </c:pt>
                <c:pt idx="1118">
                  <c:v>8.191062806872651E-5</c:v>
                </c:pt>
                <c:pt idx="1119">
                  <c:v>8.150707435561344E-5</c:v>
                </c:pt>
                <c:pt idx="1120">
                  <c:v>8.161988080246374E-5</c:v>
                </c:pt>
                <c:pt idx="1121">
                  <c:v>8.1703394243959337E-5</c:v>
                </c:pt>
                <c:pt idx="1122">
                  <c:v>8.177362906280905E-5</c:v>
                </c:pt>
                <c:pt idx="1123">
                  <c:v>8.201042510336265E-5</c:v>
                </c:pt>
                <c:pt idx="1124">
                  <c:v>8.1848826084751636E-5</c:v>
                </c:pt>
                <c:pt idx="1125">
                  <c:v>8.2147489592898637E-5</c:v>
                </c:pt>
                <c:pt idx="1126">
                  <c:v>8.1837904872372746E-5</c:v>
                </c:pt>
                <c:pt idx="1127">
                  <c:v>8.1815858720801771E-5</c:v>
                </c:pt>
                <c:pt idx="1128">
                  <c:v>8.2400838437024504E-5</c:v>
                </c:pt>
                <c:pt idx="1129">
                  <c:v>8.2377155194990337E-5</c:v>
                </c:pt>
                <c:pt idx="1130">
                  <c:v>8.3015802374575287E-5</c:v>
                </c:pt>
                <c:pt idx="1131">
                  <c:v>8.3186110714450479E-5</c:v>
                </c:pt>
                <c:pt idx="1132">
                  <c:v>8.3358987467363477E-5</c:v>
                </c:pt>
                <c:pt idx="1133">
                  <c:v>8.2495695096440613E-5</c:v>
                </c:pt>
                <c:pt idx="1134">
                  <c:v>8.2476930401753634E-5</c:v>
                </c:pt>
                <c:pt idx="1135">
                  <c:v>8.2480270066298544E-5</c:v>
                </c:pt>
                <c:pt idx="1136">
                  <c:v>8.249278471339494E-5</c:v>
                </c:pt>
                <c:pt idx="1137">
                  <c:v>8.2191159890498966E-5</c:v>
                </c:pt>
                <c:pt idx="1138">
                  <c:v>8.2915517850778997E-5</c:v>
                </c:pt>
                <c:pt idx="1139">
                  <c:v>8.2295111496932805E-5</c:v>
                </c:pt>
                <c:pt idx="1140">
                  <c:v>8.2110556832049042E-5</c:v>
                </c:pt>
                <c:pt idx="1141">
                  <c:v>8.2191647379659116E-5</c:v>
                </c:pt>
                <c:pt idx="1142">
                  <c:v>8.2405837019905448E-5</c:v>
                </c:pt>
                <c:pt idx="1143">
                  <c:v>8.2399121311027557E-5</c:v>
                </c:pt>
                <c:pt idx="1144">
                  <c:v>8.240577153628692E-5</c:v>
                </c:pt>
                <c:pt idx="1145">
                  <c:v>8.2023856521118432E-5</c:v>
                </c:pt>
                <c:pt idx="1146">
                  <c:v>8.2034523074980825E-5</c:v>
                </c:pt>
                <c:pt idx="1147">
                  <c:v>8.2177553849760443E-5</c:v>
                </c:pt>
                <c:pt idx="1148">
                  <c:v>8.2012993516400456E-5</c:v>
                </c:pt>
                <c:pt idx="1149">
                  <c:v>8.1667603808455169E-5</c:v>
                </c:pt>
                <c:pt idx="1150">
                  <c:v>8.1906793639063835E-5</c:v>
                </c:pt>
                <c:pt idx="1151">
                  <c:v>8.167209307430312E-5</c:v>
                </c:pt>
                <c:pt idx="1152">
                  <c:v>8.168564090738073E-5</c:v>
                </c:pt>
                <c:pt idx="1153">
                  <c:v>8.1612197391223162E-5</c:v>
                </c:pt>
                <c:pt idx="1154">
                  <c:v>8.1993406638503075E-5</c:v>
                </c:pt>
                <c:pt idx="1155">
                  <c:v>8.166327461367473E-5</c:v>
                </c:pt>
                <c:pt idx="1156">
                  <c:v>8.1827136455103755E-5</c:v>
                </c:pt>
                <c:pt idx="1157">
                  <c:v>8.1756283179856837E-5</c:v>
                </c:pt>
                <c:pt idx="1158">
                  <c:v>8.1730395322665572E-5</c:v>
                </c:pt>
                <c:pt idx="1159">
                  <c:v>8.220066229114309E-5</c:v>
                </c:pt>
                <c:pt idx="1160">
                  <c:v>8.197014540201053E-5</c:v>
                </c:pt>
                <c:pt idx="1161">
                  <c:v>8.2043174188584089E-5</c:v>
                </c:pt>
                <c:pt idx="1162">
                  <c:v>8.1618425610940903E-5</c:v>
                </c:pt>
                <c:pt idx="1163">
                  <c:v>8.1614758528303355E-5</c:v>
                </c:pt>
                <c:pt idx="1164">
                  <c:v>8.1587684690020978E-5</c:v>
                </c:pt>
                <c:pt idx="1165">
                  <c:v>8.2362668763380498E-5</c:v>
                </c:pt>
                <c:pt idx="1166">
                  <c:v>8.2034421211574227E-5</c:v>
                </c:pt>
                <c:pt idx="1167">
                  <c:v>8.1829224654939026E-5</c:v>
                </c:pt>
                <c:pt idx="1168">
                  <c:v>8.1858430348802358E-5</c:v>
                </c:pt>
                <c:pt idx="1169">
                  <c:v>8.2644583017099649E-5</c:v>
                </c:pt>
                <c:pt idx="1170">
                  <c:v>8.1529004091862589E-5</c:v>
                </c:pt>
                <c:pt idx="1171">
                  <c:v>8.1224752648267895E-5</c:v>
                </c:pt>
                <c:pt idx="1172">
                  <c:v>8.1379199400544167E-5</c:v>
                </c:pt>
                <c:pt idx="1173">
                  <c:v>8.13869628473185E-5</c:v>
                </c:pt>
                <c:pt idx="1174">
                  <c:v>8.1547768786549568E-5</c:v>
                </c:pt>
                <c:pt idx="1175">
                  <c:v>8.1710772064980119E-5</c:v>
                </c:pt>
                <c:pt idx="1176">
                  <c:v>8.1494552432559431E-5</c:v>
                </c:pt>
                <c:pt idx="1177">
                  <c:v>8.1678328569978476E-5</c:v>
                </c:pt>
                <c:pt idx="1178">
                  <c:v>8.7663604062981904E-5</c:v>
                </c:pt>
                <c:pt idx="1179">
                  <c:v>9.1728179540950805E-5</c:v>
                </c:pt>
                <c:pt idx="1180">
                  <c:v>9.0279943833593279E-5</c:v>
                </c:pt>
                <c:pt idx="1181">
                  <c:v>9.0418798208702356E-5</c:v>
                </c:pt>
                <c:pt idx="1182">
                  <c:v>9.0411282144486904E-5</c:v>
                </c:pt>
                <c:pt idx="1183">
                  <c:v>9.0981346147600561E-5</c:v>
                </c:pt>
                <c:pt idx="1184">
                  <c:v>8.9975241280626506E-5</c:v>
                </c:pt>
                <c:pt idx="1185">
                  <c:v>8.9766370365396142E-5</c:v>
                </c:pt>
                <c:pt idx="1186">
                  <c:v>8.8394037447869778E-5</c:v>
                </c:pt>
                <c:pt idx="1187">
                  <c:v>8.5055151430424303E-5</c:v>
                </c:pt>
                <c:pt idx="1188">
                  <c:v>8.3314589574001729E-5</c:v>
                </c:pt>
                <c:pt idx="1189">
                  <c:v>8.3783103036694229E-5</c:v>
                </c:pt>
                <c:pt idx="1190">
                  <c:v>8.3557068137452006E-5</c:v>
                </c:pt>
                <c:pt idx="1191">
                  <c:v>8.3560124039649963E-5</c:v>
                </c:pt>
                <c:pt idx="1192">
                  <c:v>8.3330589404795319E-5</c:v>
                </c:pt>
                <c:pt idx="1193">
                  <c:v>8.2919585111085325E-5</c:v>
                </c:pt>
                <c:pt idx="1194">
                  <c:v>8.2780235970858485E-5</c:v>
                </c:pt>
                <c:pt idx="1195">
                  <c:v>8.2640268374234438E-5</c:v>
                </c:pt>
                <c:pt idx="1196">
                  <c:v>8.2682439824566245E-5</c:v>
                </c:pt>
                <c:pt idx="1197">
                  <c:v>8.3195773186162114E-5</c:v>
                </c:pt>
                <c:pt idx="1198">
                  <c:v>8.3015489508397877E-5</c:v>
                </c:pt>
                <c:pt idx="1199">
                  <c:v>8.2812628534156829E-5</c:v>
                </c:pt>
                <c:pt idx="1200">
                  <c:v>8.3100007032044232E-5</c:v>
                </c:pt>
                <c:pt idx="1201">
                  <c:v>8.2495382230263203E-5</c:v>
                </c:pt>
                <c:pt idx="1202">
                  <c:v>8.2672697317320853E-5</c:v>
                </c:pt>
                <c:pt idx="1203">
                  <c:v>8.206255006371066E-5</c:v>
                </c:pt>
                <c:pt idx="1204">
                  <c:v>8.2282393123023212E-5</c:v>
                </c:pt>
                <c:pt idx="1205">
                  <c:v>8.2225153164472431E-5</c:v>
                </c:pt>
                <c:pt idx="1206">
                  <c:v>8.2169863162562251E-5</c:v>
                </c:pt>
                <c:pt idx="1207">
                  <c:v>8.1792648416012526E-5</c:v>
                </c:pt>
                <c:pt idx="1208">
                  <c:v>8.2146128988824785E-5</c:v>
                </c:pt>
                <c:pt idx="1209">
                  <c:v>8.2035694504156709E-5</c:v>
                </c:pt>
                <c:pt idx="1210">
                  <c:v>8.2066675531677902E-5</c:v>
                </c:pt>
                <c:pt idx="1211">
                  <c:v>8.2331112935207784E-5</c:v>
                </c:pt>
                <c:pt idx="1212">
                  <c:v>8.2323997048661113E-5</c:v>
                </c:pt>
                <c:pt idx="1213">
                  <c:v>8.2414495409466326E-5</c:v>
                </c:pt>
                <c:pt idx="1214">
                  <c:v>8.1953898188658059E-5</c:v>
                </c:pt>
                <c:pt idx="1215">
                  <c:v>8.2306316471658647E-5</c:v>
                </c:pt>
                <c:pt idx="1216">
                  <c:v>8.2213322457391769E-5</c:v>
                </c:pt>
                <c:pt idx="1217">
                  <c:v>8.2565107732079923E-5</c:v>
                </c:pt>
                <c:pt idx="1218">
                  <c:v>8.2919948908966035E-5</c:v>
                </c:pt>
                <c:pt idx="1219">
                  <c:v>8.2573315012268722E-5</c:v>
                </c:pt>
                <c:pt idx="1220">
                  <c:v>8.2592508988454938E-5</c:v>
                </c:pt>
                <c:pt idx="1221">
                  <c:v>8.2719750935211778E-5</c:v>
                </c:pt>
                <c:pt idx="1222">
                  <c:v>8.3631901361513883E-5</c:v>
                </c:pt>
                <c:pt idx="1223">
                  <c:v>8.3596489275805652E-5</c:v>
                </c:pt>
                <c:pt idx="1224">
                  <c:v>8.4317049186211079E-5</c:v>
                </c:pt>
                <c:pt idx="1225">
                  <c:v>8.5953506641089916E-5</c:v>
                </c:pt>
                <c:pt idx="1226">
                  <c:v>8.5916784883011132E-5</c:v>
                </c:pt>
                <c:pt idx="1227">
                  <c:v>8.5244289948605001E-5</c:v>
                </c:pt>
                <c:pt idx="1228">
                  <c:v>8.6208063294179738E-5</c:v>
                </c:pt>
                <c:pt idx="1229">
                  <c:v>8.5354935436043888E-5</c:v>
                </c:pt>
                <c:pt idx="1230">
                  <c:v>8.3919097960460931E-5</c:v>
                </c:pt>
                <c:pt idx="1231">
                  <c:v>8.3901737525593489E-5</c:v>
                </c:pt>
                <c:pt idx="1232">
                  <c:v>8.3416947745718062E-5</c:v>
                </c:pt>
                <c:pt idx="1233">
                  <c:v>8.3457147411536425E-5</c:v>
                </c:pt>
                <c:pt idx="1234">
                  <c:v>8.3313731011003256E-5</c:v>
                </c:pt>
                <c:pt idx="1235">
                  <c:v>8.3110237028449774E-5</c:v>
                </c:pt>
                <c:pt idx="1236">
                  <c:v>8.2823426055256277E-5</c:v>
                </c:pt>
                <c:pt idx="1237">
                  <c:v>8.2794431364163756E-5</c:v>
                </c:pt>
                <c:pt idx="1238">
                  <c:v>8.265383803518489E-5</c:v>
                </c:pt>
                <c:pt idx="1239">
                  <c:v>8.2518694398459047E-5</c:v>
                </c:pt>
                <c:pt idx="1240">
                  <c:v>8.1390076957177371E-5</c:v>
                </c:pt>
                <c:pt idx="1241">
                  <c:v>8.1272912211716175E-5</c:v>
                </c:pt>
                <c:pt idx="1242">
                  <c:v>8.0938611063174903E-5</c:v>
                </c:pt>
                <c:pt idx="1243">
                  <c:v>8.1934449553955346E-5</c:v>
                </c:pt>
                <c:pt idx="1244">
                  <c:v>8.1659716670401394E-5</c:v>
                </c:pt>
                <c:pt idx="1245">
                  <c:v>8.0637822975404561E-5</c:v>
                </c:pt>
                <c:pt idx="1246">
                  <c:v>8.1007325206883252E-5</c:v>
                </c:pt>
                <c:pt idx="1247">
                  <c:v>8.1026511907111853E-5</c:v>
                </c:pt>
                <c:pt idx="1248">
                  <c:v>8.1410558777861297E-5</c:v>
                </c:pt>
                <c:pt idx="1249">
                  <c:v>8.0922807683236897E-5</c:v>
                </c:pt>
                <c:pt idx="1250">
                  <c:v>8.089649782050401E-5</c:v>
                </c:pt>
                <c:pt idx="1251">
                  <c:v>8.0912548583000898E-5</c:v>
                </c:pt>
                <c:pt idx="1252">
                  <c:v>8.0433157563675195E-5</c:v>
                </c:pt>
                <c:pt idx="1253">
                  <c:v>8.1339305324945599E-5</c:v>
                </c:pt>
                <c:pt idx="1254">
                  <c:v>8.0638834333512932E-5</c:v>
                </c:pt>
                <c:pt idx="1255">
                  <c:v>8.0805155448615551E-5</c:v>
                </c:pt>
                <c:pt idx="1256">
                  <c:v>8.0595898907631636E-5</c:v>
                </c:pt>
                <c:pt idx="1257">
                  <c:v>8.0851874372456223E-5</c:v>
                </c:pt>
                <c:pt idx="1258">
                  <c:v>8.1523670814931393E-5</c:v>
                </c:pt>
                <c:pt idx="1259">
                  <c:v>8.1048980064224452E-5</c:v>
                </c:pt>
                <c:pt idx="1260">
                  <c:v>8.1332531408406794E-5</c:v>
                </c:pt>
                <c:pt idx="1261">
                  <c:v>8.21725043351762E-5</c:v>
                </c:pt>
                <c:pt idx="1262">
                  <c:v>8.2856735389214009E-5</c:v>
                </c:pt>
                <c:pt idx="1263">
                  <c:v>8.2994964031968266E-5</c:v>
                </c:pt>
                <c:pt idx="1264">
                  <c:v>8.2842496340163052E-5</c:v>
                </c:pt>
                <c:pt idx="1265">
                  <c:v>8.3407023339532316E-5</c:v>
                </c:pt>
                <c:pt idx="1266">
                  <c:v>8.3096128946635872E-5</c:v>
                </c:pt>
                <c:pt idx="1267">
                  <c:v>8.2437873061280698E-5</c:v>
                </c:pt>
                <c:pt idx="1268">
                  <c:v>8.2932892837561667E-5</c:v>
                </c:pt>
                <c:pt idx="1269">
                  <c:v>8.3044025814160705E-5</c:v>
                </c:pt>
                <c:pt idx="1270">
                  <c:v>8.2857601228170097E-5</c:v>
                </c:pt>
                <c:pt idx="1271">
                  <c:v>8.3213606558274478E-5</c:v>
                </c:pt>
                <c:pt idx="1272">
                  <c:v>8.3248414739500731E-5</c:v>
                </c:pt>
                <c:pt idx="1273">
                  <c:v>8.2444341387599707E-5</c:v>
                </c:pt>
                <c:pt idx="1274">
                  <c:v>8.123615407384932E-5</c:v>
                </c:pt>
                <c:pt idx="1275">
                  <c:v>8.1270176451653242E-5</c:v>
                </c:pt>
                <c:pt idx="1276">
                  <c:v>8.1012978625949472E-5</c:v>
                </c:pt>
                <c:pt idx="1277">
                  <c:v>8.089961193036288E-5</c:v>
                </c:pt>
                <c:pt idx="1278">
                  <c:v>8.2693761214613914E-5</c:v>
                </c:pt>
                <c:pt idx="1279">
                  <c:v>8.0578611232340336E-5</c:v>
                </c:pt>
                <c:pt idx="1280">
                  <c:v>8.0348574556410313E-5</c:v>
                </c:pt>
                <c:pt idx="1281">
                  <c:v>8.0278572568204254E-5</c:v>
                </c:pt>
                <c:pt idx="1282">
                  <c:v>8.0393620009999722E-5</c:v>
                </c:pt>
                <c:pt idx="1283">
                  <c:v>8.0045138020068407E-5</c:v>
                </c:pt>
                <c:pt idx="1284">
                  <c:v>7.9908917541615665E-5</c:v>
                </c:pt>
                <c:pt idx="1285">
                  <c:v>8.0100893683265895E-5</c:v>
                </c:pt>
                <c:pt idx="1286">
                  <c:v>7.975940388860181E-5</c:v>
                </c:pt>
                <c:pt idx="1287">
                  <c:v>8.0064062785822898E-5</c:v>
                </c:pt>
                <c:pt idx="1288">
                  <c:v>8.0147146945819259E-5</c:v>
                </c:pt>
                <c:pt idx="1289">
                  <c:v>8.0671547038946301E-5</c:v>
                </c:pt>
                <c:pt idx="1290">
                  <c:v>8.0163212260231376E-5</c:v>
                </c:pt>
                <c:pt idx="1291">
                  <c:v>7.9805467976257205E-5</c:v>
                </c:pt>
                <c:pt idx="1292">
                  <c:v>7.9631907283328474E-5</c:v>
                </c:pt>
                <c:pt idx="1293">
                  <c:v>7.9847399319987744E-5</c:v>
                </c:pt>
                <c:pt idx="1294">
                  <c:v>8.0351412179879844E-5</c:v>
                </c:pt>
                <c:pt idx="1295">
                  <c:v>8.0100100603885949E-5</c:v>
                </c:pt>
                <c:pt idx="1296">
                  <c:v>8.0518722825217992E-5</c:v>
                </c:pt>
                <c:pt idx="1297">
                  <c:v>8.0284720752388239E-5</c:v>
                </c:pt>
                <c:pt idx="1298">
                  <c:v>8.0435485870111734E-5</c:v>
                </c:pt>
                <c:pt idx="1299">
                  <c:v>8.0674544733483344E-5</c:v>
                </c:pt>
                <c:pt idx="1300">
                  <c:v>8.0751422501634806E-5</c:v>
                </c:pt>
                <c:pt idx="1301">
                  <c:v>8.0835787230171263E-5</c:v>
                </c:pt>
                <c:pt idx="1302">
                  <c:v>8.0802819866221398E-5</c:v>
                </c:pt>
                <c:pt idx="1303">
                  <c:v>8.0545505625195801E-5</c:v>
                </c:pt>
                <c:pt idx="1304">
                  <c:v>8.062909182626754E-5</c:v>
                </c:pt>
                <c:pt idx="1305">
                  <c:v>8.0558755144011229E-5</c:v>
                </c:pt>
                <c:pt idx="1306">
                  <c:v>8.0313482612837106E-5</c:v>
                </c:pt>
                <c:pt idx="1307">
                  <c:v>8.0197860370390117E-5</c:v>
                </c:pt>
                <c:pt idx="1308">
                  <c:v>8.0441655882168561E-5</c:v>
                </c:pt>
                <c:pt idx="1309">
                  <c:v>8.037265797611326E-5</c:v>
                </c:pt>
                <c:pt idx="1310">
                  <c:v>8.1075508205685765E-5</c:v>
                </c:pt>
                <c:pt idx="1311">
                  <c:v>8.0683101259637624E-5</c:v>
                </c:pt>
                <c:pt idx="1312">
                  <c:v>8.1920043157879263E-5</c:v>
                </c:pt>
                <c:pt idx="1313">
                  <c:v>8.2771126471925527E-5</c:v>
                </c:pt>
                <c:pt idx="1314">
                  <c:v>8.2664919318631291E-5</c:v>
                </c:pt>
                <c:pt idx="1315">
                  <c:v>8.2760845543816686E-5</c:v>
                </c:pt>
                <c:pt idx="1316">
                  <c:v>8.2517210103105754E-5</c:v>
                </c:pt>
                <c:pt idx="1317">
                  <c:v>8.2623024354688823E-5</c:v>
                </c:pt>
                <c:pt idx="1318">
                  <c:v>8.2370839663781226E-5</c:v>
                </c:pt>
                <c:pt idx="1319">
                  <c:v>8.2167141954414546E-5</c:v>
                </c:pt>
                <c:pt idx="1320">
                  <c:v>8.2015722000505775E-5</c:v>
                </c:pt>
                <c:pt idx="1321">
                  <c:v>8.2261249190196395E-5</c:v>
                </c:pt>
                <c:pt idx="1322">
                  <c:v>8.1762293120846152E-5</c:v>
                </c:pt>
                <c:pt idx="1323">
                  <c:v>8.2651844422798604E-5</c:v>
                </c:pt>
                <c:pt idx="1324">
                  <c:v>8.2508668128866702E-5</c:v>
                </c:pt>
                <c:pt idx="1325">
                  <c:v>8.2193459093105048E-5</c:v>
                </c:pt>
                <c:pt idx="1326">
                  <c:v>8.199647709261626E-5</c:v>
                </c:pt>
                <c:pt idx="1327">
                  <c:v>8.229158993344754E-5</c:v>
                </c:pt>
                <c:pt idx="1328">
                  <c:v>8.2297148765064776E-5</c:v>
                </c:pt>
                <c:pt idx="1329">
                  <c:v>8.2721169746946543E-5</c:v>
                </c:pt>
                <c:pt idx="1330">
                  <c:v>8.2857906818389893E-5</c:v>
                </c:pt>
                <c:pt idx="1331">
                  <c:v>8.2538070273585618E-5</c:v>
                </c:pt>
                <c:pt idx="1332">
                  <c:v>8.2386672147549689E-5</c:v>
                </c:pt>
                <c:pt idx="1333">
                  <c:v>8.2052698417101055E-5</c:v>
                </c:pt>
                <c:pt idx="1334">
                  <c:v>8.2528429629746825E-5</c:v>
                </c:pt>
                <c:pt idx="1335">
                  <c:v>8.3271173934917897E-5</c:v>
                </c:pt>
                <c:pt idx="1336">
                  <c:v>8.2701524661388248E-5</c:v>
                </c:pt>
                <c:pt idx="1337">
                  <c:v>8.22639703983441E-5</c:v>
                </c:pt>
                <c:pt idx="1338">
                  <c:v>8.2838741946034133E-5</c:v>
                </c:pt>
                <c:pt idx="1339">
                  <c:v>8.2544407632667571E-5</c:v>
                </c:pt>
                <c:pt idx="1340">
                  <c:v>8.262559276772663E-5</c:v>
                </c:pt>
                <c:pt idx="1341">
                  <c:v>8.2431201008148491E-5</c:v>
                </c:pt>
                <c:pt idx="1342">
                  <c:v>8.2220343756489456E-5</c:v>
                </c:pt>
                <c:pt idx="1343">
                  <c:v>8.2251986896153539E-5</c:v>
                </c:pt>
                <c:pt idx="1344">
                  <c:v>8.2081118307542056E-5</c:v>
                </c:pt>
                <c:pt idx="1345">
                  <c:v>8.2038233813364059E-5</c:v>
                </c:pt>
                <c:pt idx="1346">
                  <c:v>8.1881291407626122E-5</c:v>
                </c:pt>
                <c:pt idx="1347">
                  <c:v>8.2268568803556263E-5</c:v>
                </c:pt>
                <c:pt idx="1348">
                  <c:v>8.2183512859046459E-5</c:v>
                </c:pt>
                <c:pt idx="1349">
                  <c:v>8.1993064668495208E-5</c:v>
                </c:pt>
                <c:pt idx="1350">
                  <c:v>8.20850909803994E-5</c:v>
                </c:pt>
                <c:pt idx="1351">
                  <c:v>8.2348873547744006E-5</c:v>
                </c:pt>
                <c:pt idx="1352">
                  <c:v>8.1835460150614381E-5</c:v>
                </c:pt>
                <c:pt idx="1353">
                  <c:v>8.2748716522473842E-5</c:v>
                </c:pt>
                <c:pt idx="1354">
                  <c:v>8.2323029346298426E-5</c:v>
                </c:pt>
                <c:pt idx="1355">
                  <c:v>8.2159429439343512E-5</c:v>
                </c:pt>
                <c:pt idx="1356">
                  <c:v>8.204557525459677E-5</c:v>
                </c:pt>
                <c:pt idx="1357">
                  <c:v>8.2782702520489693E-5</c:v>
                </c:pt>
                <c:pt idx="1358">
                  <c:v>8.2560603914316744E-5</c:v>
                </c:pt>
                <c:pt idx="1359">
                  <c:v>8.216092101065442E-5</c:v>
                </c:pt>
                <c:pt idx="1360">
                  <c:v>8.2305414252914488E-5</c:v>
                </c:pt>
                <c:pt idx="1361">
                  <c:v>8.2262289652135223E-5</c:v>
                </c:pt>
                <c:pt idx="1362">
                  <c:v>8.2114056567661464E-5</c:v>
                </c:pt>
                <c:pt idx="1363">
                  <c:v>8.1696147390175611E-5</c:v>
                </c:pt>
                <c:pt idx="1364">
                  <c:v>8.2215410657227039E-5</c:v>
                </c:pt>
                <c:pt idx="1365">
                  <c:v>8.1862679508049041E-5</c:v>
                </c:pt>
                <c:pt idx="1366">
                  <c:v>8.2045778981409967E-5</c:v>
                </c:pt>
                <c:pt idx="1367">
                  <c:v>8.1519712693989277E-5</c:v>
                </c:pt>
                <c:pt idx="1368">
                  <c:v>8.1684331235010177E-5</c:v>
                </c:pt>
                <c:pt idx="1369">
                  <c:v>8.2077916886191815E-5</c:v>
                </c:pt>
                <c:pt idx="1370">
                  <c:v>8.199313742807135E-5</c:v>
                </c:pt>
                <c:pt idx="1371">
                  <c:v>8.1983307609334588E-5</c:v>
                </c:pt>
                <c:pt idx="1372">
                  <c:v>8.2473387010395527E-5</c:v>
                </c:pt>
                <c:pt idx="1373">
                  <c:v>8.2353675679769367E-5</c:v>
                </c:pt>
                <c:pt idx="1374">
                  <c:v>8.2092141383327544E-5</c:v>
                </c:pt>
                <c:pt idx="1375">
                  <c:v>8.20139393908903E-5</c:v>
                </c:pt>
                <c:pt idx="1376">
                  <c:v>8.1165206211153418E-5</c:v>
                </c:pt>
                <c:pt idx="1377">
                  <c:v>8.1557787780184299E-5</c:v>
                </c:pt>
                <c:pt idx="1378">
                  <c:v>8.165511826518923E-5</c:v>
                </c:pt>
                <c:pt idx="1379">
                  <c:v>8.1719925219658762E-5</c:v>
                </c:pt>
                <c:pt idx="1380">
                  <c:v>8.1715435953810811E-5</c:v>
                </c:pt>
                <c:pt idx="1381">
                  <c:v>8.1083722761832178E-5</c:v>
                </c:pt>
                <c:pt idx="1382">
                  <c:v>8.1155951193068177E-5</c:v>
                </c:pt>
                <c:pt idx="1383">
                  <c:v>8.134847303153947E-5</c:v>
                </c:pt>
                <c:pt idx="1384">
                  <c:v>8.1519574450794607E-5</c:v>
                </c:pt>
                <c:pt idx="1385">
                  <c:v>8.131563663482666E-5</c:v>
                </c:pt>
                <c:pt idx="1386">
                  <c:v>8.116630488075316E-5</c:v>
                </c:pt>
                <c:pt idx="1387">
                  <c:v>8.0951853306032717E-5</c:v>
                </c:pt>
                <c:pt idx="1388">
                  <c:v>8.0755955423228443E-5</c:v>
                </c:pt>
                <c:pt idx="1389">
                  <c:v>8.0623081885278225E-5</c:v>
                </c:pt>
                <c:pt idx="1390">
                  <c:v>8.0824414908420295E-5</c:v>
                </c:pt>
                <c:pt idx="1391">
                  <c:v>8.0347279435954988E-5</c:v>
                </c:pt>
                <c:pt idx="1392">
                  <c:v>8.058797538978979E-5</c:v>
                </c:pt>
                <c:pt idx="1393">
                  <c:v>8.0515477748122066E-5</c:v>
                </c:pt>
                <c:pt idx="1394">
                  <c:v>7.9994584666565061E-5</c:v>
                </c:pt>
                <c:pt idx="1395">
                  <c:v>8.0393401731271297E-5</c:v>
                </c:pt>
                <c:pt idx="1396">
                  <c:v>8.0141857324633747E-5</c:v>
                </c:pt>
                <c:pt idx="1397">
                  <c:v>8.1141450209543109E-5</c:v>
                </c:pt>
                <c:pt idx="1398">
                  <c:v>8.0050871474668384E-5</c:v>
                </c:pt>
                <c:pt idx="1399">
                  <c:v>8.0302947026211768E-5</c:v>
                </c:pt>
                <c:pt idx="1400">
                  <c:v>8.0367390182800591E-5</c:v>
                </c:pt>
                <c:pt idx="1401">
                  <c:v>7.9726814874447882E-5</c:v>
                </c:pt>
                <c:pt idx="1402">
                  <c:v>8.0033518315758556E-5</c:v>
                </c:pt>
                <c:pt idx="1403">
                  <c:v>8.0188176070805639E-5</c:v>
                </c:pt>
                <c:pt idx="1404">
                  <c:v>8.0347199400421232E-5</c:v>
                </c:pt>
                <c:pt idx="1405">
                  <c:v>8.0326659372076392E-5</c:v>
                </c:pt>
                <c:pt idx="1406">
                  <c:v>9.0025489043910056E-5</c:v>
                </c:pt>
                <c:pt idx="1407">
                  <c:v>8.4214720118325204E-5</c:v>
                </c:pt>
                <c:pt idx="1408">
                  <c:v>8.0272984632756561E-5</c:v>
                </c:pt>
                <c:pt idx="1409">
                  <c:v>8.1408084952272475E-5</c:v>
                </c:pt>
                <c:pt idx="1410">
                  <c:v>8.0746416642796248E-5</c:v>
                </c:pt>
                <c:pt idx="1411">
                  <c:v>8.050475298659876E-5</c:v>
                </c:pt>
                <c:pt idx="1412">
                  <c:v>8.0956837336998433E-5</c:v>
                </c:pt>
                <c:pt idx="1413">
                  <c:v>8.0862511822488159E-5</c:v>
                </c:pt>
                <c:pt idx="1414">
                  <c:v>8.114491356536746E-5</c:v>
                </c:pt>
                <c:pt idx="1415">
                  <c:v>8.1760634202510118E-5</c:v>
                </c:pt>
                <c:pt idx="1416">
                  <c:v>8.1237150880042464E-5</c:v>
                </c:pt>
                <c:pt idx="1417">
                  <c:v>8.1766673247329891E-5</c:v>
                </c:pt>
                <c:pt idx="1418">
                  <c:v>8.1945850979536772E-5</c:v>
                </c:pt>
                <c:pt idx="1419">
                  <c:v>8.1722544564399868E-5</c:v>
                </c:pt>
                <c:pt idx="1420">
                  <c:v>8.1071790191344917E-5</c:v>
                </c:pt>
                <c:pt idx="1421">
                  <c:v>8.1005055108107626E-5</c:v>
                </c:pt>
                <c:pt idx="1422">
                  <c:v>8.1031947047449648E-5</c:v>
                </c:pt>
                <c:pt idx="1423">
                  <c:v>8.1135047366842628E-5</c:v>
                </c:pt>
                <c:pt idx="1424">
                  <c:v>8.0809317296370864E-5</c:v>
                </c:pt>
                <c:pt idx="1425">
                  <c:v>8.0323414294980466E-5</c:v>
                </c:pt>
                <c:pt idx="1426">
                  <c:v>8.0100522609427571E-5</c:v>
                </c:pt>
                <c:pt idx="1427">
                  <c:v>8.038375381147489E-5</c:v>
                </c:pt>
                <c:pt idx="1428">
                  <c:v>8.0461461038794369E-5</c:v>
                </c:pt>
                <c:pt idx="1429">
                  <c:v>8.0294441431760788E-5</c:v>
                </c:pt>
                <c:pt idx="1430">
                  <c:v>8.0352947406936437E-5</c:v>
                </c:pt>
                <c:pt idx="1431">
                  <c:v>8.0544479715172201E-5</c:v>
                </c:pt>
                <c:pt idx="1432">
                  <c:v>8.009251905605197E-5</c:v>
                </c:pt>
                <c:pt idx="1433">
                  <c:v>8.0104997323360294E-5</c:v>
                </c:pt>
                <c:pt idx="1434">
                  <c:v>8.0721467384137213E-5</c:v>
                </c:pt>
                <c:pt idx="1435">
                  <c:v>8.0390440416522324E-5</c:v>
                </c:pt>
                <c:pt idx="1436">
                  <c:v>8.0207166320178658E-5</c:v>
                </c:pt>
                <c:pt idx="1437">
                  <c:v>8.0912992416415364E-5</c:v>
                </c:pt>
                <c:pt idx="1438">
                  <c:v>8.0601857916917652E-5</c:v>
                </c:pt>
                <c:pt idx="1439">
                  <c:v>8.0432211689185351E-5</c:v>
                </c:pt>
                <c:pt idx="1440">
                  <c:v>8.1217738625127822E-5</c:v>
                </c:pt>
                <c:pt idx="1441">
                  <c:v>7.9165445640683174E-5</c:v>
                </c:pt>
                <c:pt idx="1442">
                  <c:v>7.9633005952928215E-5</c:v>
                </c:pt>
                <c:pt idx="1443">
                  <c:v>7.9810124589130282E-5</c:v>
                </c:pt>
                <c:pt idx="1444">
                  <c:v>7.9981349699664861E-5</c:v>
                </c:pt>
                <c:pt idx="1445">
                  <c:v>8.064246503636241E-5</c:v>
                </c:pt>
                <c:pt idx="1446">
                  <c:v>8.0600730143487453E-5</c:v>
                </c:pt>
                <c:pt idx="1447">
                  <c:v>8.071053889580071E-5</c:v>
                </c:pt>
                <c:pt idx="1448">
                  <c:v>8.1231737567577511E-5</c:v>
                </c:pt>
                <c:pt idx="1449">
                  <c:v>8.0607991549186409E-5</c:v>
                </c:pt>
                <c:pt idx="1450">
                  <c:v>8.0359168350696564E-5</c:v>
                </c:pt>
                <c:pt idx="1451">
                  <c:v>8.0676698416937143E-5</c:v>
                </c:pt>
                <c:pt idx="1452">
                  <c:v>8.0936399172060192E-5</c:v>
                </c:pt>
                <c:pt idx="1453">
                  <c:v>8.0593374150339514E-5</c:v>
                </c:pt>
                <c:pt idx="1454">
                  <c:v>8.0502402852289379E-5</c:v>
                </c:pt>
                <c:pt idx="1455">
                  <c:v>8.0549521953798831E-5</c:v>
                </c:pt>
                <c:pt idx="1456">
                  <c:v>8.0994614108931273E-5</c:v>
                </c:pt>
                <c:pt idx="1457">
                  <c:v>8.0672107287682593E-5</c:v>
                </c:pt>
                <c:pt idx="1458">
                  <c:v>8.0287260061595589E-5</c:v>
                </c:pt>
                <c:pt idx="1459">
                  <c:v>7.9690180427860469E-5</c:v>
                </c:pt>
                <c:pt idx="1460">
                  <c:v>7.9330238804686815E-5</c:v>
                </c:pt>
                <c:pt idx="1461">
                  <c:v>7.9801837273407727E-5</c:v>
                </c:pt>
                <c:pt idx="1462">
                  <c:v>7.9450437624473125E-5</c:v>
                </c:pt>
                <c:pt idx="1463">
                  <c:v>7.9655583249405026E-5</c:v>
                </c:pt>
                <c:pt idx="1464">
                  <c:v>8.0064921348821372E-5</c:v>
                </c:pt>
                <c:pt idx="1465">
                  <c:v>7.9433848441112787E-5</c:v>
                </c:pt>
                <c:pt idx="1466">
                  <c:v>7.9870194895192981E-5</c:v>
                </c:pt>
                <c:pt idx="1467">
                  <c:v>8.0404635809827596E-5</c:v>
                </c:pt>
                <c:pt idx="1468">
                  <c:v>8.0624362453818321E-5</c:v>
                </c:pt>
                <c:pt idx="1469">
                  <c:v>8.0606740084476769E-5</c:v>
                </c:pt>
                <c:pt idx="1470">
                  <c:v>8.0732032074593008E-5</c:v>
                </c:pt>
                <c:pt idx="1471">
                  <c:v>8.0897341831587255E-5</c:v>
                </c:pt>
                <c:pt idx="1472">
                  <c:v>8.1673038948792964E-5</c:v>
                </c:pt>
                <c:pt idx="1473">
                  <c:v>8.0865065683610737E-5</c:v>
                </c:pt>
                <c:pt idx="1474">
                  <c:v>8.1199796113651246E-5</c:v>
                </c:pt>
                <c:pt idx="1475">
                  <c:v>8.0259480455424637E-5</c:v>
                </c:pt>
                <c:pt idx="1476">
                  <c:v>8.0453362897969782E-5</c:v>
                </c:pt>
                <c:pt idx="1477">
                  <c:v>8.0292425991501659E-5</c:v>
                </c:pt>
                <c:pt idx="1478">
                  <c:v>7.9954937973525375E-5</c:v>
                </c:pt>
                <c:pt idx="1479">
                  <c:v>8.0535188317298889E-5</c:v>
                </c:pt>
                <c:pt idx="1480">
                  <c:v>8.0346755567006767E-5</c:v>
                </c:pt>
                <c:pt idx="1481">
                  <c:v>8.0844794865697622E-5</c:v>
                </c:pt>
                <c:pt idx="1482">
                  <c:v>8.0439931480214E-5</c:v>
                </c:pt>
                <c:pt idx="1483">
                  <c:v>8.0576835898682475E-5</c:v>
                </c:pt>
                <c:pt idx="1484">
                  <c:v>8.0821009760256857E-5</c:v>
                </c:pt>
                <c:pt idx="1485">
                  <c:v>8.2079619460273534E-5</c:v>
                </c:pt>
                <c:pt idx="1486">
                  <c:v>8.6797430412843823E-5</c:v>
                </c:pt>
                <c:pt idx="1487">
                  <c:v>8.7153377535287291E-5</c:v>
                </c:pt>
                <c:pt idx="1488">
                  <c:v>8.056837395997718E-5</c:v>
                </c:pt>
                <c:pt idx="1489">
                  <c:v>8.0963021900970489E-5</c:v>
                </c:pt>
                <c:pt idx="1490">
                  <c:v>8.1689628132153302E-5</c:v>
                </c:pt>
                <c:pt idx="1491">
                  <c:v>8.1152298662345856E-5</c:v>
                </c:pt>
                <c:pt idx="1492">
                  <c:v>8.1459336797706783E-5</c:v>
                </c:pt>
                <c:pt idx="1493">
                  <c:v>8.1859543570317328E-5</c:v>
                </c:pt>
                <c:pt idx="1494">
                  <c:v>8.1971993495244533E-5</c:v>
                </c:pt>
                <c:pt idx="1495">
                  <c:v>8.1910155131481588E-5</c:v>
                </c:pt>
                <c:pt idx="1496">
                  <c:v>8.1755380961112678E-5</c:v>
                </c:pt>
                <c:pt idx="1497">
                  <c:v>8.1659265561029315E-5</c:v>
                </c:pt>
                <c:pt idx="1498">
                  <c:v>8.1831938587129116E-5</c:v>
                </c:pt>
                <c:pt idx="1499">
                  <c:v>8.2048871263395995E-5</c:v>
                </c:pt>
                <c:pt idx="1500">
                  <c:v>8.1963487900793552E-5</c:v>
                </c:pt>
                <c:pt idx="1501">
                  <c:v>8.2126716733910143E-5</c:v>
                </c:pt>
                <c:pt idx="1502">
                  <c:v>8.2311635196674615E-5</c:v>
                </c:pt>
                <c:pt idx="1503">
                  <c:v>8.236197754740715E-5</c:v>
                </c:pt>
                <c:pt idx="1504">
                  <c:v>8.1785721704363823E-5</c:v>
                </c:pt>
                <c:pt idx="1505">
                  <c:v>8.1855054304469377E-5</c:v>
                </c:pt>
                <c:pt idx="1506">
                  <c:v>8.182107558241114E-5</c:v>
                </c:pt>
                <c:pt idx="1507">
                  <c:v>8.189414074877277E-5</c:v>
                </c:pt>
                <c:pt idx="1508">
                  <c:v>8.2002341514453292E-5</c:v>
                </c:pt>
                <c:pt idx="1509">
                  <c:v>8.1970341852866113E-5</c:v>
                </c:pt>
                <c:pt idx="1510">
                  <c:v>8.15546591184102E-5</c:v>
                </c:pt>
                <c:pt idx="1511">
                  <c:v>8.2180995377711952E-5</c:v>
                </c:pt>
                <c:pt idx="1512">
                  <c:v>8.2170816313009709E-5</c:v>
                </c:pt>
                <c:pt idx="1513">
                  <c:v>8.1814447185024619E-5</c:v>
                </c:pt>
                <c:pt idx="1514">
                  <c:v>8.188920037355274E-5</c:v>
                </c:pt>
                <c:pt idx="1515">
                  <c:v>8.1943835539277643E-5</c:v>
                </c:pt>
                <c:pt idx="1516">
                  <c:v>8.1701866292860359E-5</c:v>
                </c:pt>
                <c:pt idx="1517">
                  <c:v>8.1778387539088726E-5</c:v>
                </c:pt>
                <c:pt idx="1518">
                  <c:v>8.2149708759970963E-5</c:v>
                </c:pt>
                <c:pt idx="1519">
                  <c:v>8.2261511124670506E-5</c:v>
                </c:pt>
                <c:pt idx="1520">
                  <c:v>8.2366401329636574E-5</c:v>
                </c:pt>
                <c:pt idx="1521">
                  <c:v>8.1503756518941373E-5</c:v>
                </c:pt>
                <c:pt idx="1522">
                  <c:v>8.2062513683922589E-5</c:v>
                </c:pt>
                <c:pt idx="1523">
                  <c:v>8.2119870057795197E-5</c:v>
                </c:pt>
                <c:pt idx="1524">
                  <c:v>8.1802019849419594E-5</c:v>
                </c:pt>
                <c:pt idx="1525">
                  <c:v>8.1594094808679074E-5</c:v>
                </c:pt>
                <c:pt idx="1526">
                  <c:v>8.1832542491611093E-5</c:v>
                </c:pt>
                <c:pt idx="1527">
                  <c:v>8.1876314652618021E-5</c:v>
                </c:pt>
                <c:pt idx="1528">
                  <c:v>8.1378777395002544E-5</c:v>
                </c:pt>
                <c:pt idx="1529">
                  <c:v>8.144929597619921E-5</c:v>
                </c:pt>
                <c:pt idx="1530">
                  <c:v>8.1599944678600878E-5</c:v>
                </c:pt>
                <c:pt idx="1531">
                  <c:v>8.200004231184721E-5</c:v>
                </c:pt>
                <c:pt idx="1532">
                  <c:v>8.2358426880091429E-5</c:v>
                </c:pt>
                <c:pt idx="1533">
                  <c:v>8.1932194007094949E-5</c:v>
                </c:pt>
                <c:pt idx="1534">
                  <c:v>8.1106787547469139E-5</c:v>
                </c:pt>
                <c:pt idx="1535">
                  <c:v>8.1515732745174319E-5</c:v>
                </c:pt>
                <c:pt idx="1536">
                  <c:v>8.1390819104854017E-5</c:v>
                </c:pt>
                <c:pt idx="1537">
                  <c:v>8.1126934674102813E-5</c:v>
                </c:pt>
                <c:pt idx="1538">
                  <c:v>8.1598409451544285E-5</c:v>
                </c:pt>
                <c:pt idx="1539">
                  <c:v>8.1476231571286917E-5</c:v>
                </c:pt>
                <c:pt idx="1540">
                  <c:v>8.1355989095754921E-5</c:v>
                </c:pt>
                <c:pt idx="1541">
                  <c:v>8.2161473983433098E-5</c:v>
                </c:pt>
                <c:pt idx="1542">
                  <c:v>8.2156388089060783E-5</c:v>
                </c:pt>
                <c:pt idx="1543">
                  <c:v>8.1725200288929045E-5</c:v>
                </c:pt>
                <c:pt idx="1544">
                  <c:v>8.1337551819160581E-5</c:v>
                </c:pt>
                <c:pt idx="1545">
                  <c:v>8.1433645391371101E-5</c:v>
                </c:pt>
                <c:pt idx="1546">
                  <c:v>8.1665908510331064E-5</c:v>
                </c:pt>
                <c:pt idx="1547">
                  <c:v>8.1097801739815623E-5</c:v>
                </c:pt>
                <c:pt idx="1548">
                  <c:v>8.1376885646022856E-5</c:v>
                </c:pt>
                <c:pt idx="1549">
                  <c:v>8.1444733950775117E-5</c:v>
                </c:pt>
                <c:pt idx="1550">
                  <c:v>8.0908663221634924E-5</c:v>
                </c:pt>
                <c:pt idx="1551">
                  <c:v>8.1687394413165748E-5</c:v>
                </c:pt>
                <c:pt idx="1552">
                  <c:v>8.1364472862333059E-5</c:v>
                </c:pt>
                <c:pt idx="1553">
                  <c:v>8.1015074101742357E-5</c:v>
                </c:pt>
                <c:pt idx="1554">
                  <c:v>8.1354628491681069E-5</c:v>
                </c:pt>
                <c:pt idx="1555">
                  <c:v>8.1084901466965675E-5</c:v>
                </c:pt>
                <c:pt idx="1556">
                  <c:v>8.1414975284133106E-5</c:v>
                </c:pt>
                <c:pt idx="1557">
                  <c:v>8.1856655015144497E-5</c:v>
                </c:pt>
                <c:pt idx="1558">
                  <c:v>8.1922662502620369E-5</c:v>
                </c:pt>
                <c:pt idx="1559">
                  <c:v>8.2872655184473842E-5</c:v>
                </c:pt>
                <c:pt idx="1560">
                  <c:v>8.2871905760839581E-5</c:v>
                </c:pt>
                <c:pt idx="1561">
                  <c:v>8.3241517131682485E-5</c:v>
                </c:pt>
                <c:pt idx="1562">
                  <c:v>8.2901635323651135E-5</c:v>
                </c:pt>
                <c:pt idx="1563">
                  <c:v>8.2594662671908736E-5</c:v>
                </c:pt>
                <c:pt idx="1564">
                  <c:v>8.3749015175271779E-5</c:v>
                </c:pt>
                <c:pt idx="1565">
                  <c:v>8.290658297482878E-5</c:v>
                </c:pt>
                <c:pt idx="1566">
                  <c:v>8.2882928836625069E-5</c:v>
                </c:pt>
                <c:pt idx="1567">
                  <c:v>8.2940256106667221E-5</c:v>
                </c:pt>
                <c:pt idx="1568">
                  <c:v>8.2765254774130881E-5</c:v>
                </c:pt>
                <c:pt idx="1569">
                  <c:v>8.3255385106895119E-5</c:v>
                </c:pt>
                <c:pt idx="1570">
                  <c:v>8.2553422544151545E-5</c:v>
                </c:pt>
                <c:pt idx="1571">
                  <c:v>8.251078543253243E-5</c:v>
                </c:pt>
                <c:pt idx="1572">
                  <c:v>8.2652295532170683E-5</c:v>
                </c:pt>
                <c:pt idx="1573">
                  <c:v>8.2137608842458576E-5</c:v>
                </c:pt>
                <c:pt idx="1574">
                  <c:v>8.1790181866381317E-5</c:v>
                </c:pt>
                <c:pt idx="1575">
                  <c:v>8.1823163782246411E-5</c:v>
                </c:pt>
                <c:pt idx="1576">
                  <c:v>8.2279766502324492E-5</c:v>
                </c:pt>
                <c:pt idx="1577">
                  <c:v>8.2730104622896761E-5</c:v>
                </c:pt>
                <c:pt idx="1578">
                  <c:v>8.2396159996278584E-5</c:v>
                </c:pt>
                <c:pt idx="1579">
                  <c:v>8.1887497799471021E-5</c:v>
                </c:pt>
                <c:pt idx="1580">
                  <c:v>8.2634178397711366E-5</c:v>
                </c:pt>
                <c:pt idx="1581">
                  <c:v>8.2983868196606636E-5</c:v>
                </c:pt>
                <c:pt idx="1582">
                  <c:v>8.2171914982609451E-5</c:v>
                </c:pt>
                <c:pt idx="1583">
                  <c:v>8.1606674939393997E-5</c:v>
                </c:pt>
                <c:pt idx="1584">
                  <c:v>8.1614831287879497E-5</c:v>
                </c:pt>
                <c:pt idx="1585">
                  <c:v>8.1627302279230207E-5</c:v>
                </c:pt>
                <c:pt idx="1586">
                  <c:v>8.198694558814168E-5</c:v>
                </c:pt>
                <c:pt idx="1587">
                  <c:v>8.1867590779438615E-5</c:v>
                </c:pt>
                <c:pt idx="1588">
                  <c:v>8.1527919974178076E-5</c:v>
                </c:pt>
                <c:pt idx="1589">
                  <c:v>8.1421487266197801E-5</c:v>
                </c:pt>
                <c:pt idx="1590">
                  <c:v>8.1098223745357245E-5</c:v>
                </c:pt>
                <c:pt idx="1591">
                  <c:v>8.1033809692598879E-5</c:v>
                </c:pt>
                <c:pt idx="1592">
                  <c:v>8.1036145274993032E-5</c:v>
                </c:pt>
                <c:pt idx="1593">
                  <c:v>8.0939542385749519E-5</c:v>
                </c:pt>
                <c:pt idx="1594">
                  <c:v>8.1025122199207544E-5</c:v>
                </c:pt>
                <c:pt idx="1595">
                  <c:v>8.0797239206731319E-5</c:v>
                </c:pt>
                <c:pt idx="1596">
                  <c:v>8.0573612649459392E-5</c:v>
                </c:pt>
                <c:pt idx="1597">
                  <c:v>8.0961479397956282E-5</c:v>
                </c:pt>
                <c:pt idx="1598">
                  <c:v>8.1043806858360767E-5</c:v>
                </c:pt>
                <c:pt idx="1599">
                  <c:v>8.0427591456100345E-5</c:v>
                </c:pt>
                <c:pt idx="1600">
                  <c:v>8.0074663856066763E-5</c:v>
                </c:pt>
                <c:pt idx="1601">
                  <c:v>8.052640623645857E-5</c:v>
                </c:pt>
                <c:pt idx="1602">
                  <c:v>8.0555168096907437E-5</c:v>
                </c:pt>
                <c:pt idx="1603">
                  <c:v>8.0014317063614726E-5</c:v>
                </c:pt>
                <c:pt idx="1604">
                  <c:v>8.0229045124724507E-5</c:v>
                </c:pt>
                <c:pt idx="1605">
                  <c:v>7.9642166383564472E-5</c:v>
                </c:pt>
                <c:pt idx="1606">
                  <c:v>8.0102945503313094E-5</c:v>
                </c:pt>
                <c:pt idx="1607">
                  <c:v>7.9670375271234661E-5</c:v>
                </c:pt>
                <c:pt idx="1608">
                  <c:v>7.9188532254192978E-5</c:v>
                </c:pt>
                <c:pt idx="1609">
                  <c:v>7.9798061051405966E-5</c:v>
                </c:pt>
                <c:pt idx="1610">
                  <c:v>7.9820303653832525E-5</c:v>
                </c:pt>
                <c:pt idx="1611">
                  <c:v>7.979290239745751E-5</c:v>
                </c:pt>
                <c:pt idx="1612">
                  <c:v>7.9480661952402443E-5</c:v>
                </c:pt>
                <c:pt idx="1613">
                  <c:v>8.0072182754520327E-5</c:v>
                </c:pt>
                <c:pt idx="1614">
                  <c:v>7.9568744695279747E-5</c:v>
                </c:pt>
                <c:pt idx="1615">
                  <c:v>7.9044693848118186E-5</c:v>
                </c:pt>
                <c:pt idx="1616">
                  <c:v>7.8745913924649358E-5</c:v>
                </c:pt>
                <c:pt idx="1617">
                  <c:v>7.7828684879932553E-5</c:v>
                </c:pt>
                <c:pt idx="1618">
                  <c:v>7.8084929555188864E-5</c:v>
                </c:pt>
                <c:pt idx="1619">
                  <c:v>7.8370627306867391E-5</c:v>
                </c:pt>
                <c:pt idx="1620">
                  <c:v>7.8631310316268355E-5</c:v>
                </c:pt>
                <c:pt idx="1621">
                  <c:v>7.7899443567730486E-5</c:v>
                </c:pt>
                <c:pt idx="1622">
                  <c:v>7.848125824239105E-5</c:v>
                </c:pt>
                <c:pt idx="1623">
                  <c:v>7.828215166227892E-5</c:v>
                </c:pt>
                <c:pt idx="1624">
                  <c:v>7.8705023042857647E-5</c:v>
                </c:pt>
                <c:pt idx="1625">
                  <c:v>7.8886732808314264E-5</c:v>
                </c:pt>
                <c:pt idx="1626">
                  <c:v>7.9089280916377902E-5</c:v>
                </c:pt>
                <c:pt idx="1627">
                  <c:v>8.0231162428390235E-5</c:v>
                </c:pt>
                <c:pt idx="1628">
                  <c:v>8.0203571997117251E-5</c:v>
                </c:pt>
                <c:pt idx="1629">
                  <c:v>7.9157442087307572E-5</c:v>
                </c:pt>
                <c:pt idx="1630">
                  <c:v>7.8596451203338802E-5</c:v>
                </c:pt>
                <c:pt idx="1631">
                  <c:v>7.8954602940939367E-5</c:v>
                </c:pt>
                <c:pt idx="1632">
                  <c:v>7.8589102486148477E-5</c:v>
                </c:pt>
                <c:pt idx="1633">
                  <c:v>7.8569573815912008E-5</c:v>
                </c:pt>
                <c:pt idx="1634">
                  <c:v>7.8838274930603802E-5</c:v>
                </c:pt>
                <c:pt idx="1635">
                  <c:v>7.8759927419014275E-5</c:v>
                </c:pt>
                <c:pt idx="1636">
                  <c:v>7.8542085248045623E-5</c:v>
                </c:pt>
                <c:pt idx="1637">
                  <c:v>7.9046134487725794E-5</c:v>
                </c:pt>
                <c:pt idx="1638">
                  <c:v>7.9658224422018975E-5</c:v>
                </c:pt>
                <c:pt idx="1639">
                  <c:v>7.9751676821615547E-5</c:v>
                </c:pt>
                <c:pt idx="1640">
                  <c:v>7.9718360211700201E-5</c:v>
                </c:pt>
                <c:pt idx="1641">
                  <c:v>7.936894689919427E-5</c:v>
                </c:pt>
                <c:pt idx="1642">
                  <c:v>7.9090728831943125E-5</c:v>
                </c:pt>
                <c:pt idx="1643">
                  <c:v>7.8773140558041632E-5</c:v>
                </c:pt>
                <c:pt idx="1644">
                  <c:v>7.8778932220302522E-5</c:v>
                </c:pt>
                <c:pt idx="1645">
                  <c:v>7.8468387073371559E-5</c:v>
                </c:pt>
                <c:pt idx="1646">
                  <c:v>7.9154197010211647E-5</c:v>
                </c:pt>
                <c:pt idx="1647">
                  <c:v>7.8662553278263658E-5</c:v>
                </c:pt>
                <c:pt idx="1648">
                  <c:v>7.8235738328658044E-5</c:v>
                </c:pt>
                <c:pt idx="1649">
                  <c:v>7.7938813774380833E-5</c:v>
                </c:pt>
                <c:pt idx="1650">
                  <c:v>7.8131946793291718E-5</c:v>
                </c:pt>
                <c:pt idx="1651">
                  <c:v>7.8991295595187694E-5</c:v>
                </c:pt>
                <c:pt idx="1652">
                  <c:v>7.8927158028818667E-5</c:v>
                </c:pt>
                <c:pt idx="1653">
                  <c:v>7.8388839028775692E-5</c:v>
                </c:pt>
                <c:pt idx="1654">
                  <c:v>7.7711294579785317E-5</c:v>
                </c:pt>
                <c:pt idx="1655">
                  <c:v>7.7396849519573152E-5</c:v>
                </c:pt>
                <c:pt idx="1656">
                  <c:v>7.6567768701352179E-5</c:v>
                </c:pt>
                <c:pt idx="1657">
                  <c:v>7.7060401963535696E-5</c:v>
                </c:pt>
                <c:pt idx="1658">
                  <c:v>7.7549542766064405E-5</c:v>
                </c:pt>
                <c:pt idx="1659">
                  <c:v>7.7885793871246278E-5</c:v>
                </c:pt>
                <c:pt idx="1660">
                  <c:v>7.8478056821040809E-5</c:v>
                </c:pt>
                <c:pt idx="1661">
                  <c:v>7.8259654401335865E-5</c:v>
                </c:pt>
                <c:pt idx="1662">
                  <c:v>7.8563120041508228E-5</c:v>
                </c:pt>
                <c:pt idx="1663">
                  <c:v>7.8191595093812793E-5</c:v>
                </c:pt>
                <c:pt idx="1664">
                  <c:v>7.782786269672215E-5</c:v>
                </c:pt>
                <c:pt idx="1665">
                  <c:v>7.8179691627155989E-5</c:v>
                </c:pt>
                <c:pt idx="1666">
                  <c:v>7.7176846389193088E-5</c:v>
                </c:pt>
                <c:pt idx="1667">
                  <c:v>7.7118958870414644E-5</c:v>
                </c:pt>
                <c:pt idx="1668">
                  <c:v>7.7865413913968951E-5</c:v>
                </c:pt>
                <c:pt idx="1669">
                  <c:v>7.7529468399006873E-5</c:v>
                </c:pt>
                <c:pt idx="1670">
                  <c:v>7.7411401434801519E-5</c:v>
                </c:pt>
                <c:pt idx="1671">
                  <c:v>7.7284181315917522E-5</c:v>
                </c:pt>
                <c:pt idx="1672">
                  <c:v>7.7378143032547086E-5</c:v>
                </c:pt>
                <c:pt idx="1673">
                  <c:v>7.7089360274840146E-5</c:v>
                </c:pt>
                <c:pt idx="1674">
                  <c:v>7.757489220239222E-5</c:v>
                </c:pt>
                <c:pt idx="1675">
                  <c:v>7.723937596892938E-5</c:v>
                </c:pt>
                <c:pt idx="1676">
                  <c:v>7.6912059739697725E-5</c:v>
                </c:pt>
                <c:pt idx="1677">
                  <c:v>7.6645468652714044E-5</c:v>
                </c:pt>
                <c:pt idx="1678">
                  <c:v>7.7016695286147296E-5</c:v>
                </c:pt>
                <c:pt idx="1679">
                  <c:v>7.6527860073838383E-5</c:v>
                </c:pt>
                <c:pt idx="1680">
                  <c:v>7.6679782068822533E-5</c:v>
                </c:pt>
                <c:pt idx="1681">
                  <c:v>7.7120057540014386E-5</c:v>
                </c:pt>
                <c:pt idx="1682">
                  <c:v>7.6918251579627395E-5</c:v>
                </c:pt>
                <c:pt idx="1683">
                  <c:v>7.5466792623046786E-5</c:v>
                </c:pt>
                <c:pt idx="1684">
                  <c:v>7.6027397881262004E-5</c:v>
                </c:pt>
                <c:pt idx="1685">
                  <c:v>7.6620606705546379E-5</c:v>
                </c:pt>
                <c:pt idx="1686">
                  <c:v>7.5289390224497765E-5</c:v>
                </c:pt>
                <c:pt idx="1687">
                  <c:v>7.5386407843325287E-5</c:v>
                </c:pt>
                <c:pt idx="1688">
                  <c:v>7.4932591815013438E-5</c:v>
                </c:pt>
                <c:pt idx="1689">
                  <c:v>7.5488744187168777E-5</c:v>
                </c:pt>
                <c:pt idx="1690">
                  <c:v>7.4849820521194488E-5</c:v>
                </c:pt>
                <c:pt idx="1691">
                  <c:v>7.5715499406214803E-5</c:v>
                </c:pt>
                <c:pt idx="1692">
                  <c:v>7.5668926001526415E-5</c:v>
                </c:pt>
                <c:pt idx="1693">
                  <c:v>7.5588162872008979E-5</c:v>
                </c:pt>
                <c:pt idx="1694">
                  <c:v>7.5272662797942758E-5</c:v>
                </c:pt>
                <c:pt idx="1695">
                  <c:v>7.5232499511912465E-5</c:v>
                </c:pt>
                <c:pt idx="1696">
                  <c:v>7.5465628469828516E-5</c:v>
                </c:pt>
                <c:pt idx="1697">
                  <c:v>7.5319272582419217E-5</c:v>
                </c:pt>
                <c:pt idx="1698">
                  <c:v>7.4370916991028935E-5</c:v>
                </c:pt>
                <c:pt idx="1699">
                  <c:v>7.4902069172821939E-5</c:v>
                </c:pt>
                <c:pt idx="1700">
                  <c:v>7.4534531449899077E-5</c:v>
                </c:pt>
                <c:pt idx="1701">
                  <c:v>7.5141957495361567E-5</c:v>
                </c:pt>
                <c:pt idx="1702">
                  <c:v>7.4418312578927726E-5</c:v>
                </c:pt>
                <c:pt idx="1703">
                  <c:v>7.4708805186673999E-5</c:v>
                </c:pt>
                <c:pt idx="1704">
                  <c:v>7.281236321432516E-5</c:v>
                </c:pt>
                <c:pt idx="1705">
                  <c:v>7.0848036557435989E-5</c:v>
                </c:pt>
                <c:pt idx="1706">
                  <c:v>7.083426316967234E-5</c:v>
                </c:pt>
                <c:pt idx="1707">
                  <c:v>7.1177833888214082E-5</c:v>
                </c:pt>
                <c:pt idx="1708">
                  <c:v>7.1682159614283592E-5</c:v>
                </c:pt>
                <c:pt idx="1709">
                  <c:v>7.1413487603422254E-5</c:v>
                </c:pt>
                <c:pt idx="1710">
                  <c:v>7.1553542511537671E-5</c:v>
                </c:pt>
                <c:pt idx="1711">
                  <c:v>7.1522663347423077E-5</c:v>
                </c:pt>
                <c:pt idx="1712">
                  <c:v>7.1888956881593913E-5</c:v>
                </c:pt>
                <c:pt idx="1713">
                  <c:v>7.2034112235996872E-5</c:v>
                </c:pt>
                <c:pt idx="1714">
                  <c:v>7.1807648055255413E-5</c:v>
                </c:pt>
                <c:pt idx="1715">
                  <c:v>7.2087663284037262E-5</c:v>
                </c:pt>
                <c:pt idx="1716">
                  <c:v>7.2142007411457598E-5</c:v>
                </c:pt>
                <c:pt idx="1717">
                  <c:v>7.2113914939109236E-5</c:v>
                </c:pt>
                <c:pt idx="1718">
                  <c:v>7.2313567216042429E-5</c:v>
                </c:pt>
                <c:pt idx="1719">
                  <c:v>7.1769121859688312E-5</c:v>
                </c:pt>
                <c:pt idx="1720">
                  <c:v>7.1790345828048885E-5</c:v>
                </c:pt>
                <c:pt idx="1721">
                  <c:v>7.2094517236109823E-5</c:v>
                </c:pt>
                <c:pt idx="1722">
                  <c:v>7.1392882091458887E-5</c:v>
                </c:pt>
                <c:pt idx="1723">
                  <c:v>7.2250593802891672E-5</c:v>
                </c:pt>
                <c:pt idx="1724">
                  <c:v>7.2268434450961649E-5</c:v>
                </c:pt>
                <c:pt idx="1725">
                  <c:v>7.2433707828167826E-5</c:v>
                </c:pt>
                <c:pt idx="1726">
                  <c:v>7.213646313175559E-5</c:v>
                </c:pt>
                <c:pt idx="1727">
                  <c:v>7.3069408244919032E-5</c:v>
                </c:pt>
                <c:pt idx="1728">
                  <c:v>7.304354221560061E-5</c:v>
                </c:pt>
                <c:pt idx="1729">
                  <c:v>7.2132199420593679E-5</c:v>
                </c:pt>
                <c:pt idx="1730">
                  <c:v>7.2069487941917032E-5</c:v>
                </c:pt>
                <c:pt idx="1731">
                  <c:v>7.2118367825169116E-5</c:v>
                </c:pt>
                <c:pt idx="1732">
                  <c:v>7.2748152888379991E-5</c:v>
                </c:pt>
                <c:pt idx="1733">
                  <c:v>7.2605675086379051E-5</c:v>
                </c:pt>
                <c:pt idx="1734">
                  <c:v>7.2769929829519242E-5</c:v>
                </c:pt>
                <c:pt idx="1735">
                  <c:v>7.4815281550399959E-5</c:v>
                </c:pt>
                <c:pt idx="1736">
                  <c:v>7.5665673648472875E-5</c:v>
                </c:pt>
                <c:pt idx="1737">
                  <c:v>7.4122661317232996E-5</c:v>
                </c:pt>
                <c:pt idx="1738">
                  <c:v>7.2949915193021297E-5</c:v>
                </c:pt>
                <c:pt idx="1739">
                  <c:v>7.3245319072157145E-5</c:v>
                </c:pt>
                <c:pt idx="1740">
                  <c:v>7.2725211794022471E-5</c:v>
                </c:pt>
                <c:pt idx="1741">
                  <c:v>7.2065173299051821E-5</c:v>
                </c:pt>
                <c:pt idx="1742">
                  <c:v>7.2034927143249661E-5</c:v>
                </c:pt>
                <c:pt idx="1743">
                  <c:v>7.2149086918216199E-5</c:v>
                </c:pt>
                <c:pt idx="1744">
                  <c:v>7.1138390921987593E-5</c:v>
                </c:pt>
                <c:pt idx="1745">
                  <c:v>7.1261740231420845E-5</c:v>
                </c:pt>
                <c:pt idx="1746">
                  <c:v>7.17282819095999E-5</c:v>
                </c:pt>
                <c:pt idx="1747">
                  <c:v>7.177452789619565E-5</c:v>
                </c:pt>
                <c:pt idx="1748">
                  <c:v>7.1787566412240267E-5</c:v>
                </c:pt>
                <c:pt idx="1749">
                  <c:v>7.1156384365167469E-5</c:v>
                </c:pt>
                <c:pt idx="1750">
                  <c:v>7.1681286499369889E-5</c:v>
                </c:pt>
                <c:pt idx="1751">
                  <c:v>7.214208017103374E-5</c:v>
                </c:pt>
                <c:pt idx="1752">
                  <c:v>7.2441172960679978E-5</c:v>
                </c:pt>
                <c:pt idx="1753">
                  <c:v>7.2561910201329738E-5</c:v>
                </c:pt>
                <c:pt idx="1754">
                  <c:v>7.3548661021050066E-5</c:v>
                </c:pt>
                <c:pt idx="1755">
                  <c:v>7.3515613621566445E-5</c:v>
                </c:pt>
                <c:pt idx="1756">
                  <c:v>7.3648450779728591E-5</c:v>
                </c:pt>
                <c:pt idx="1757">
                  <c:v>7.4361625593155622E-5</c:v>
                </c:pt>
                <c:pt idx="1758">
                  <c:v>7.4087751272600144E-5</c:v>
                </c:pt>
                <c:pt idx="1759">
                  <c:v>7.4951218266505748E-5</c:v>
                </c:pt>
                <c:pt idx="1760">
                  <c:v>7.6701311627402902E-5</c:v>
                </c:pt>
                <c:pt idx="1761">
                  <c:v>7.5967669545207173E-5</c:v>
                </c:pt>
                <c:pt idx="1762">
                  <c:v>7.6272466685622931E-5</c:v>
                </c:pt>
                <c:pt idx="1763">
                  <c:v>7.5858763011638075E-5</c:v>
                </c:pt>
                <c:pt idx="1764">
                  <c:v>7.6111784437671304E-5</c:v>
                </c:pt>
                <c:pt idx="1765">
                  <c:v>7.6704083767253906E-5</c:v>
                </c:pt>
                <c:pt idx="1766">
                  <c:v>7.5511248724069446E-5</c:v>
                </c:pt>
                <c:pt idx="1767">
                  <c:v>7.4872346885968E-5</c:v>
                </c:pt>
                <c:pt idx="1768">
                  <c:v>7.4653093179222196E-5</c:v>
                </c:pt>
                <c:pt idx="1769">
                  <c:v>7.4852367106359452E-5</c:v>
                </c:pt>
                <c:pt idx="1770">
                  <c:v>7.5143361755181104E-5</c:v>
                </c:pt>
                <c:pt idx="1771">
                  <c:v>7.4691539339255542E-5</c:v>
                </c:pt>
                <c:pt idx="1772">
                  <c:v>7.5055562774650753E-5</c:v>
                </c:pt>
                <c:pt idx="1773">
                  <c:v>7.4514398875180632E-5</c:v>
                </c:pt>
                <c:pt idx="1774">
                  <c:v>7.4707284511532634E-5</c:v>
                </c:pt>
                <c:pt idx="1775">
                  <c:v>7.4702540587168187E-5</c:v>
                </c:pt>
                <c:pt idx="1776">
                  <c:v>7.443489448633045E-5</c:v>
                </c:pt>
                <c:pt idx="1777">
                  <c:v>7.4901203333865851E-5</c:v>
                </c:pt>
                <c:pt idx="1778">
                  <c:v>7.5009971624240279E-5</c:v>
                </c:pt>
                <c:pt idx="1779">
                  <c:v>7.4847266660071909E-5</c:v>
                </c:pt>
                <c:pt idx="1780">
                  <c:v>7.4438015872146934E-5</c:v>
                </c:pt>
                <c:pt idx="1781">
                  <c:v>7.4270617915317416E-5</c:v>
                </c:pt>
                <c:pt idx="1782">
                  <c:v>7.4486350058577955E-5</c:v>
                </c:pt>
                <c:pt idx="1783">
                  <c:v>7.4503805080894381E-5</c:v>
                </c:pt>
                <c:pt idx="1784">
                  <c:v>7.4387637141626328E-5</c:v>
                </c:pt>
                <c:pt idx="1785">
                  <c:v>7.466103124897927E-5</c:v>
                </c:pt>
                <c:pt idx="1786">
                  <c:v>7.435897714458406E-5</c:v>
                </c:pt>
                <c:pt idx="1787">
                  <c:v>7.4177623901050538E-5</c:v>
                </c:pt>
                <c:pt idx="1788">
                  <c:v>7.4273251811973751E-5</c:v>
                </c:pt>
                <c:pt idx="1789">
                  <c:v>7.4305615271441638E-5</c:v>
                </c:pt>
                <c:pt idx="1790">
                  <c:v>7.4581832450348884E-5</c:v>
                </c:pt>
                <c:pt idx="1791">
                  <c:v>7.4424569902475923E-5</c:v>
                </c:pt>
                <c:pt idx="1792">
                  <c:v>7.4490599217824638E-5</c:v>
                </c:pt>
                <c:pt idx="1793">
                  <c:v>7.4306299211457372E-5</c:v>
                </c:pt>
                <c:pt idx="1794">
                  <c:v>7.4645984568633139E-5</c:v>
                </c:pt>
                <c:pt idx="1795">
                  <c:v>7.4565439717844129E-5</c:v>
                </c:pt>
                <c:pt idx="1796">
                  <c:v>7.5266238127369434E-5</c:v>
                </c:pt>
                <c:pt idx="1797">
                  <c:v>7.495788304368034E-5</c:v>
                </c:pt>
                <c:pt idx="1798">
                  <c:v>7.5394971645437181E-5</c:v>
                </c:pt>
                <c:pt idx="1799">
                  <c:v>7.4894320277962834E-5</c:v>
                </c:pt>
                <c:pt idx="1800">
                  <c:v>7.5080832175444812E-5</c:v>
                </c:pt>
                <c:pt idx="1801">
                  <c:v>7.5410476711113006E-5</c:v>
                </c:pt>
                <c:pt idx="1802">
                  <c:v>7.5575400842353702E-5</c:v>
                </c:pt>
                <c:pt idx="1803">
                  <c:v>7.5244788604322821E-5</c:v>
                </c:pt>
                <c:pt idx="1804">
                  <c:v>7.4698975367937237E-5</c:v>
                </c:pt>
                <c:pt idx="1805">
                  <c:v>7.5490839662961662E-5</c:v>
                </c:pt>
                <c:pt idx="1806">
                  <c:v>7.5167816248722374E-5</c:v>
                </c:pt>
                <c:pt idx="1807">
                  <c:v>7.50908293412067E-5</c:v>
                </c:pt>
                <c:pt idx="1808">
                  <c:v>7.5333438871894032E-5</c:v>
                </c:pt>
                <c:pt idx="1809">
                  <c:v>7.535947224823758E-5</c:v>
                </c:pt>
                <c:pt idx="1810">
                  <c:v>7.5167728937231004E-5</c:v>
                </c:pt>
                <c:pt idx="1811">
                  <c:v>7.5331190600991249E-5</c:v>
                </c:pt>
                <c:pt idx="1812">
                  <c:v>7.5570154876913875E-5</c:v>
                </c:pt>
                <c:pt idx="1813">
                  <c:v>7.5102288974449039E-5</c:v>
                </c:pt>
                <c:pt idx="1814">
                  <c:v>7.597620424348861E-5</c:v>
                </c:pt>
                <c:pt idx="1815">
                  <c:v>7.5405652751214802E-5</c:v>
                </c:pt>
                <c:pt idx="1816">
                  <c:v>7.6142743637319654E-5</c:v>
                </c:pt>
                <c:pt idx="1817">
                  <c:v>7.5901909440290183E-5</c:v>
                </c:pt>
                <c:pt idx="1818">
                  <c:v>7.5465854024514556E-5</c:v>
                </c:pt>
                <c:pt idx="1819">
                  <c:v>7.513462333008647E-5</c:v>
                </c:pt>
                <c:pt idx="1820">
                  <c:v>7.5191754149273038E-5</c:v>
                </c:pt>
                <c:pt idx="1821">
                  <c:v>7.5917218055110425E-5</c:v>
                </c:pt>
                <c:pt idx="1822">
                  <c:v>7.5545962317846715E-5</c:v>
                </c:pt>
                <c:pt idx="1823">
                  <c:v>7.5206859037280083E-5</c:v>
                </c:pt>
                <c:pt idx="1824">
                  <c:v>7.5260730227455497E-5</c:v>
                </c:pt>
                <c:pt idx="1825">
                  <c:v>7.5034717156086117E-5</c:v>
                </c:pt>
                <c:pt idx="1826">
                  <c:v>7.5691918027587235E-5</c:v>
                </c:pt>
                <c:pt idx="1827">
                  <c:v>7.5456940976437181E-5</c:v>
                </c:pt>
                <c:pt idx="1828">
                  <c:v>7.5934978667646646E-5</c:v>
                </c:pt>
                <c:pt idx="1829">
                  <c:v>7.542175444541499E-5</c:v>
                </c:pt>
                <c:pt idx="1830">
                  <c:v>7.5737632869277149E-5</c:v>
                </c:pt>
                <c:pt idx="1831">
                  <c:v>7.6213444117456675E-5</c:v>
                </c:pt>
                <c:pt idx="1832">
                  <c:v>7.5410811405163258E-5</c:v>
                </c:pt>
                <c:pt idx="1833">
                  <c:v>7.5754498539026827E-5</c:v>
                </c:pt>
                <c:pt idx="1834">
                  <c:v>7.6590207754634321E-5</c:v>
                </c:pt>
                <c:pt idx="1835">
                  <c:v>7.5987125455867499E-5</c:v>
                </c:pt>
                <c:pt idx="1836">
                  <c:v>7.6009564509149641E-5</c:v>
                </c:pt>
                <c:pt idx="1837">
                  <c:v>7.5933043262921274E-5</c:v>
                </c:pt>
                <c:pt idx="1838">
                  <c:v>7.6202130003366619E-5</c:v>
                </c:pt>
                <c:pt idx="1839">
                  <c:v>7.5721247412730008E-5</c:v>
                </c:pt>
                <c:pt idx="1840">
                  <c:v>7.5816504249814898E-5</c:v>
                </c:pt>
                <c:pt idx="1841">
                  <c:v>7.5591793574858457E-5</c:v>
                </c:pt>
                <c:pt idx="1842">
                  <c:v>7.5558709795586765E-5</c:v>
                </c:pt>
                <c:pt idx="1843">
                  <c:v>7.6200500188861042E-5</c:v>
                </c:pt>
                <c:pt idx="1844">
                  <c:v>7.5471696618478745E-5</c:v>
                </c:pt>
                <c:pt idx="1845">
                  <c:v>7.5770913099404424E-5</c:v>
                </c:pt>
                <c:pt idx="1846">
                  <c:v>7.5697018473874778E-5</c:v>
                </c:pt>
                <c:pt idx="1847">
                  <c:v>7.5625284807756543E-5</c:v>
                </c:pt>
                <c:pt idx="1848">
                  <c:v>7.5789190304931253E-5</c:v>
                </c:pt>
                <c:pt idx="1849">
                  <c:v>7.563578401459381E-5</c:v>
                </c:pt>
                <c:pt idx="1850">
                  <c:v>7.5769487011712044E-5</c:v>
                </c:pt>
                <c:pt idx="1851">
                  <c:v>7.5907642894890159E-5</c:v>
                </c:pt>
                <c:pt idx="1852">
                  <c:v>7.533701864304021E-5</c:v>
                </c:pt>
                <c:pt idx="1853">
                  <c:v>7.6116339187137783E-5</c:v>
                </c:pt>
                <c:pt idx="1854">
                  <c:v>7.5748510425910354E-5</c:v>
                </c:pt>
                <c:pt idx="1855">
                  <c:v>7.4624294938985258E-5</c:v>
                </c:pt>
                <c:pt idx="1856">
                  <c:v>7.5429343269206583E-5</c:v>
                </c:pt>
                <c:pt idx="1857">
                  <c:v>7.5117372034583241E-5</c:v>
                </c:pt>
                <c:pt idx="1858">
                  <c:v>7.5593823567032814E-5</c:v>
                </c:pt>
                <c:pt idx="1859">
                  <c:v>7.5279785960447043E-5</c:v>
                </c:pt>
                <c:pt idx="1860">
                  <c:v>7.543142419308424E-5</c:v>
                </c:pt>
                <c:pt idx="1861">
                  <c:v>7.4953095463570207E-5</c:v>
                </c:pt>
                <c:pt idx="1862">
                  <c:v>7.4883275374304503E-5</c:v>
                </c:pt>
                <c:pt idx="1863">
                  <c:v>7.5146752351429313E-5</c:v>
                </c:pt>
                <c:pt idx="1864">
                  <c:v>7.5208445196039975E-5</c:v>
                </c:pt>
                <c:pt idx="1865">
                  <c:v>7.5226031185593456E-5</c:v>
                </c:pt>
                <c:pt idx="1866">
                  <c:v>7.5229043432045728E-5</c:v>
                </c:pt>
                <c:pt idx="1867">
                  <c:v>7.5558869866654277E-5</c:v>
                </c:pt>
                <c:pt idx="1868">
                  <c:v>7.5233612733427435E-5</c:v>
                </c:pt>
                <c:pt idx="1869">
                  <c:v>7.5542164267972112E-5</c:v>
                </c:pt>
                <c:pt idx="1870">
                  <c:v>7.5120144174434245E-5</c:v>
                </c:pt>
                <c:pt idx="1871">
                  <c:v>7.5468662544153631E-5</c:v>
                </c:pt>
                <c:pt idx="1872">
                  <c:v>7.5487056165002286E-5</c:v>
                </c:pt>
                <c:pt idx="1873">
                  <c:v>7.5850184657610953E-5</c:v>
                </c:pt>
                <c:pt idx="1874">
                  <c:v>7.5832307629752904E-5</c:v>
                </c:pt>
                <c:pt idx="1875">
                  <c:v>7.5479503720998764E-5</c:v>
                </c:pt>
                <c:pt idx="1876">
                  <c:v>7.5400224886834621E-5</c:v>
                </c:pt>
                <c:pt idx="1877">
                  <c:v>7.5317868322599679E-5</c:v>
                </c:pt>
                <c:pt idx="1878">
                  <c:v>7.4545729148667306E-5</c:v>
                </c:pt>
                <c:pt idx="1879">
                  <c:v>7.4674120696727186E-5</c:v>
                </c:pt>
                <c:pt idx="1880">
                  <c:v>7.4957701144739985E-5</c:v>
                </c:pt>
                <c:pt idx="1881">
                  <c:v>7.4712617788463831E-5</c:v>
                </c:pt>
                <c:pt idx="1882">
                  <c:v>7.4515592132229358E-5</c:v>
                </c:pt>
                <c:pt idx="1883">
                  <c:v>7.5068623118568212E-5</c:v>
                </c:pt>
                <c:pt idx="1884">
                  <c:v>7.4824260082095861E-5</c:v>
                </c:pt>
                <c:pt idx="1885">
                  <c:v>7.4384268373250961E-5</c:v>
                </c:pt>
                <c:pt idx="1886">
                  <c:v>7.5196112447883934E-5</c:v>
                </c:pt>
                <c:pt idx="1887">
                  <c:v>7.5433279562275857E-5</c:v>
                </c:pt>
                <c:pt idx="1888">
                  <c:v>7.5472846219781786E-5</c:v>
                </c:pt>
                <c:pt idx="1889">
                  <c:v>7.4622730608098209E-5</c:v>
                </c:pt>
                <c:pt idx="1890">
                  <c:v>7.5047042628284544E-5</c:v>
                </c:pt>
                <c:pt idx="1891">
                  <c:v>7.4822455644607544E-5</c:v>
                </c:pt>
                <c:pt idx="1892">
                  <c:v>7.5279516750015318E-5</c:v>
                </c:pt>
                <c:pt idx="1893">
                  <c:v>7.5059157097712159E-5</c:v>
                </c:pt>
                <c:pt idx="1894">
                  <c:v>7.4887684604618698E-5</c:v>
                </c:pt>
                <c:pt idx="1895">
                  <c:v>7.5112540798727423E-5</c:v>
                </c:pt>
                <c:pt idx="1896">
                  <c:v>7.4717521783895791E-5</c:v>
                </c:pt>
                <c:pt idx="1897">
                  <c:v>7.4688367021735758E-5</c:v>
                </c:pt>
                <c:pt idx="1898">
                  <c:v>7.4840645538643003E-5</c:v>
                </c:pt>
                <c:pt idx="1899">
                  <c:v>7.5108480814378709E-5</c:v>
                </c:pt>
                <c:pt idx="1900">
                  <c:v>7.4899318860843778E-5</c:v>
                </c:pt>
                <c:pt idx="1901">
                  <c:v>7.4529772973619401E-5</c:v>
                </c:pt>
                <c:pt idx="1902">
                  <c:v>7.4937954195775092E-5</c:v>
                </c:pt>
                <c:pt idx="1903">
                  <c:v>7.4839867011178285E-5</c:v>
                </c:pt>
                <c:pt idx="1904">
                  <c:v>7.5769356044474989E-5</c:v>
                </c:pt>
                <c:pt idx="1905">
                  <c:v>7.5120071414858103E-5</c:v>
                </c:pt>
                <c:pt idx="1906">
                  <c:v>7.4559276981744915E-5</c:v>
                </c:pt>
                <c:pt idx="1907">
                  <c:v>7.515052129747346E-5</c:v>
                </c:pt>
                <c:pt idx="1908">
                  <c:v>7.4705159931909293E-5</c:v>
                </c:pt>
                <c:pt idx="1909">
                  <c:v>7.4845607741735876E-5</c:v>
                </c:pt>
                <c:pt idx="1910">
                  <c:v>7.4751573265530169E-5</c:v>
                </c:pt>
                <c:pt idx="1911">
                  <c:v>7.465007365681231E-5</c:v>
                </c:pt>
                <c:pt idx="1912">
                  <c:v>7.5072319305036217E-5</c:v>
                </c:pt>
                <c:pt idx="1913">
                  <c:v>7.4860843596979976E-5</c:v>
                </c:pt>
                <c:pt idx="1914">
                  <c:v>7.4401803431101143E-5</c:v>
                </c:pt>
                <c:pt idx="1915">
                  <c:v>7.4897492595482618E-5</c:v>
                </c:pt>
                <c:pt idx="1916">
                  <c:v>7.4591858719941229E-5</c:v>
                </c:pt>
                <c:pt idx="1917">
                  <c:v>7.4328243499621749E-5</c:v>
                </c:pt>
                <c:pt idx="1918">
                  <c:v>7.4479394243098795E-5</c:v>
                </c:pt>
                <c:pt idx="1919">
                  <c:v>7.4730771302711219E-5</c:v>
                </c:pt>
                <c:pt idx="1920">
                  <c:v>7.4881041655316949E-5</c:v>
                </c:pt>
                <c:pt idx="1921">
                  <c:v>7.4156312621198595E-5</c:v>
                </c:pt>
                <c:pt idx="1922">
                  <c:v>7.4465897341724485E-5</c:v>
                </c:pt>
                <c:pt idx="1923">
                  <c:v>7.4525225500110537E-5</c:v>
                </c:pt>
                <c:pt idx="1924">
                  <c:v>7.4975410825572908E-5</c:v>
                </c:pt>
                <c:pt idx="1925">
                  <c:v>7.4568539275787771E-5</c:v>
                </c:pt>
                <c:pt idx="1926">
                  <c:v>7.489916606573388E-5</c:v>
                </c:pt>
                <c:pt idx="1927">
                  <c:v>7.4905234214384109E-5</c:v>
                </c:pt>
                <c:pt idx="1928">
                  <c:v>7.4685303843580186E-5</c:v>
                </c:pt>
                <c:pt idx="1929">
                  <c:v>7.5058829679619521E-5</c:v>
                </c:pt>
                <c:pt idx="1930">
                  <c:v>7.4923751526512206E-5</c:v>
                </c:pt>
                <c:pt idx="1931">
                  <c:v>7.5648029451258481E-5</c:v>
                </c:pt>
                <c:pt idx="1932">
                  <c:v>7.5107935117557645E-5</c:v>
                </c:pt>
                <c:pt idx="1933">
                  <c:v>7.5071242463309318E-5</c:v>
                </c:pt>
                <c:pt idx="1934">
                  <c:v>7.4819094152189791E-5</c:v>
                </c:pt>
                <c:pt idx="1935">
                  <c:v>7.4756244430318475E-5</c:v>
                </c:pt>
                <c:pt idx="1936">
                  <c:v>7.4534931627567858E-5</c:v>
                </c:pt>
                <c:pt idx="1937">
                  <c:v>7.4903808126691729E-5</c:v>
                </c:pt>
                <c:pt idx="1938">
                  <c:v>7.4501345807220787E-5</c:v>
                </c:pt>
                <c:pt idx="1939">
                  <c:v>7.466330862371251E-5</c:v>
                </c:pt>
                <c:pt idx="1940">
                  <c:v>7.4824609328061342E-5</c:v>
                </c:pt>
                <c:pt idx="1941">
                  <c:v>7.469717093044892E-5</c:v>
                </c:pt>
                <c:pt idx="1942">
                  <c:v>7.4568160925991833E-5</c:v>
                </c:pt>
                <c:pt idx="1943">
                  <c:v>7.488187839044258E-5</c:v>
                </c:pt>
                <c:pt idx="1944">
                  <c:v>7.4912299169227481E-5</c:v>
                </c:pt>
                <c:pt idx="1945">
                  <c:v>7.5211632065474987E-5</c:v>
                </c:pt>
                <c:pt idx="1946">
                  <c:v>7.4341340223327279E-5</c:v>
                </c:pt>
                <c:pt idx="1947">
                  <c:v>7.5087569712195545E-5</c:v>
                </c:pt>
                <c:pt idx="1948">
                  <c:v>7.4982985097449273E-5</c:v>
                </c:pt>
                <c:pt idx="1949">
                  <c:v>7.4956158641725779E-5</c:v>
                </c:pt>
                <c:pt idx="1950">
                  <c:v>7.4739560659509152E-5</c:v>
                </c:pt>
                <c:pt idx="1951">
                  <c:v>7.4227325967513025E-5</c:v>
                </c:pt>
                <c:pt idx="1952">
                  <c:v>7.4150040745735168E-5</c:v>
                </c:pt>
                <c:pt idx="1953">
                  <c:v>7.4698989919852465E-5</c:v>
                </c:pt>
                <c:pt idx="1954">
                  <c:v>7.4059527833014727E-5</c:v>
                </c:pt>
                <c:pt idx="1955">
                  <c:v>7.5226373155601323E-5</c:v>
                </c:pt>
                <c:pt idx="1956">
                  <c:v>7.5657379056792706E-5</c:v>
                </c:pt>
                <c:pt idx="1957">
                  <c:v>7.4903466156683862E-5</c:v>
                </c:pt>
                <c:pt idx="1958">
                  <c:v>7.4957897595595568E-5</c:v>
                </c:pt>
                <c:pt idx="1959">
                  <c:v>7.4596828198991716E-5</c:v>
                </c:pt>
                <c:pt idx="1960">
                  <c:v>7.4807168857660145E-5</c:v>
                </c:pt>
                <c:pt idx="1961">
                  <c:v>7.4699833930935711E-5</c:v>
                </c:pt>
                <c:pt idx="1962">
                  <c:v>7.4383089668117464E-5</c:v>
                </c:pt>
                <c:pt idx="1963">
                  <c:v>7.4689975008368492E-5</c:v>
                </c:pt>
                <c:pt idx="1964">
                  <c:v>7.4782845331355929E-5</c:v>
                </c:pt>
                <c:pt idx="1965">
                  <c:v>7.4580959335435182E-5</c:v>
                </c:pt>
                <c:pt idx="1966">
                  <c:v>7.4406700150575489E-5</c:v>
                </c:pt>
                <c:pt idx="1967">
                  <c:v>7.4717368988785893E-5</c:v>
                </c:pt>
                <c:pt idx="1968">
                  <c:v>7.4728632171172649E-5</c:v>
                </c:pt>
                <c:pt idx="1969">
                  <c:v>7.4699994002003223E-5</c:v>
                </c:pt>
                <c:pt idx="1970">
                  <c:v>7.5548654422163963E-5</c:v>
                </c:pt>
                <c:pt idx="1971">
                  <c:v>7.5126685260329396E-5</c:v>
                </c:pt>
                <c:pt idx="1972">
                  <c:v>7.4493269494269043E-5</c:v>
                </c:pt>
                <c:pt idx="1973">
                  <c:v>7.5061427196487784E-5</c:v>
                </c:pt>
                <c:pt idx="1974">
                  <c:v>7.5490061135496944E-5</c:v>
                </c:pt>
                <c:pt idx="1975">
                  <c:v>7.5468597060535103E-5</c:v>
                </c:pt>
                <c:pt idx="1976">
                  <c:v>7.5293595727998763E-5</c:v>
                </c:pt>
                <c:pt idx="1977">
                  <c:v>7.5641830335371196E-5</c:v>
                </c:pt>
                <c:pt idx="1978">
                  <c:v>7.4622883403208107E-5</c:v>
                </c:pt>
                <c:pt idx="1979">
                  <c:v>7.5131494668312371E-5</c:v>
                </c:pt>
                <c:pt idx="1980">
                  <c:v>7.4658280937001109E-5</c:v>
                </c:pt>
                <c:pt idx="1981">
                  <c:v>7.5796313467435539E-5</c:v>
                </c:pt>
                <c:pt idx="1982">
                  <c:v>7.5165815360378474E-5</c:v>
                </c:pt>
                <c:pt idx="1983">
                  <c:v>7.5816431490238756E-5</c:v>
                </c:pt>
                <c:pt idx="1984">
                  <c:v>7.5861724326387048E-5</c:v>
                </c:pt>
                <c:pt idx="1985">
                  <c:v>7.4711118941195309E-5</c:v>
                </c:pt>
                <c:pt idx="1986">
                  <c:v>7.4668540037237108E-5</c:v>
                </c:pt>
                <c:pt idx="1987">
                  <c:v>7.4851792305707932E-5</c:v>
                </c:pt>
                <c:pt idx="1988">
                  <c:v>7.5017342169303447E-5</c:v>
                </c:pt>
                <c:pt idx="1989">
                  <c:v>7.4164207035209984E-5</c:v>
                </c:pt>
                <c:pt idx="1990">
                  <c:v>7.4391158705111593E-5</c:v>
                </c:pt>
                <c:pt idx="1991">
                  <c:v>7.3792158218566328E-5</c:v>
                </c:pt>
                <c:pt idx="1992">
                  <c:v>7.3691786383278668E-5</c:v>
                </c:pt>
                <c:pt idx="1993">
                  <c:v>7.3630333645269275E-5</c:v>
                </c:pt>
                <c:pt idx="1994">
                  <c:v>7.3760493251029402E-5</c:v>
                </c:pt>
                <c:pt idx="1995">
                  <c:v>7.335486588999629E-5</c:v>
                </c:pt>
                <c:pt idx="1996">
                  <c:v>7.3694849561434239E-5</c:v>
                </c:pt>
                <c:pt idx="1997">
                  <c:v>7.3187111411243677E-5</c:v>
                </c:pt>
                <c:pt idx="1998">
                  <c:v>7.397493754979223E-5</c:v>
                </c:pt>
                <c:pt idx="1999">
                  <c:v>7.3332776082679629E-5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3-4C42-925F-AB2F2C50149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4.1132705518975847E-5</c:v>
                </c:pt>
                <c:pt idx="10">
                  <c:v>2.4544182815589011E-4</c:v>
                </c:pt>
                <c:pt idx="11">
                  <c:v>7.6446076855063438E-4</c:v>
                </c:pt>
                <c:pt idx="12">
                  <c:v>5.2762491395696998E-4</c:v>
                </c:pt>
                <c:pt idx="13">
                  <c:v>6.2088872073218226E-4</c:v>
                </c:pt>
                <c:pt idx="14">
                  <c:v>3.691471647471189E-4</c:v>
                </c:pt>
                <c:pt idx="15">
                  <c:v>2.7282972587272519E-4</c:v>
                </c:pt>
                <c:pt idx="16">
                  <c:v>2.6133886422030628E-4</c:v>
                </c:pt>
                <c:pt idx="17">
                  <c:v>3.0230465927161282E-4</c:v>
                </c:pt>
                <c:pt idx="18">
                  <c:v>2.9494395130313927E-4</c:v>
                </c:pt>
                <c:pt idx="19">
                  <c:v>2.6189637719653552E-4</c:v>
                </c:pt>
                <c:pt idx="20">
                  <c:v>3.170114359818399E-4</c:v>
                </c:pt>
                <c:pt idx="21">
                  <c:v>2.7385857538320119E-4</c:v>
                </c:pt>
                <c:pt idx="22">
                  <c:v>3.5332900006324047E-4</c:v>
                </c:pt>
                <c:pt idx="23">
                  <c:v>5.211738171055913E-4</c:v>
                </c:pt>
                <c:pt idx="24">
                  <c:v>6.4480578294023871E-4</c:v>
                </c:pt>
                <c:pt idx="25">
                  <c:v>8.3585886750370264E-4</c:v>
                </c:pt>
                <c:pt idx="26">
                  <c:v>9.9548650905489922E-4</c:v>
                </c:pt>
                <c:pt idx="27">
                  <c:v>1.0864569339901211E-3</c:v>
                </c:pt>
                <c:pt idx="28">
                  <c:v>1.006156671792269E-3</c:v>
                </c:pt>
                <c:pt idx="29">
                  <c:v>1.099024317227304E-3</c:v>
                </c:pt>
                <c:pt idx="30">
                  <c:v>1.276567345485091E-3</c:v>
                </c:pt>
                <c:pt idx="31">
                  <c:v>1.3431246625259521E-3</c:v>
                </c:pt>
                <c:pt idx="32">
                  <c:v>1.39092851895839E-3</c:v>
                </c:pt>
                <c:pt idx="33">
                  <c:v>1.4318639878183599E-3</c:v>
                </c:pt>
                <c:pt idx="34">
                  <c:v>1.5279219951480629E-3</c:v>
                </c:pt>
                <c:pt idx="35">
                  <c:v>1.7784283263608809E-3</c:v>
                </c:pt>
                <c:pt idx="36">
                  <c:v>1.788327354006469E-3</c:v>
                </c:pt>
                <c:pt idx="37">
                  <c:v>1.951799960806966E-3</c:v>
                </c:pt>
                <c:pt idx="38">
                  <c:v>2.148127648979425E-3</c:v>
                </c:pt>
                <c:pt idx="39">
                  <c:v>2.199107781052589E-3</c:v>
                </c:pt>
                <c:pt idx="40">
                  <c:v>2.451331820338964E-3</c:v>
                </c:pt>
                <c:pt idx="41">
                  <c:v>2.6489284355193381E-3</c:v>
                </c:pt>
                <c:pt idx="42">
                  <c:v>2.656971570104361E-3</c:v>
                </c:pt>
                <c:pt idx="43">
                  <c:v>2.7981775347143412E-3</c:v>
                </c:pt>
                <c:pt idx="44">
                  <c:v>2.917083445936441E-3</c:v>
                </c:pt>
                <c:pt idx="45">
                  <c:v>2.8098986949771638E-3</c:v>
                </c:pt>
                <c:pt idx="46">
                  <c:v>2.9074852354824539E-3</c:v>
                </c:pt>
                <c:pt idx="47">
                  <c:v>3.0082848388701682E-3</c:v>
                </c:pt>
                <c:pt idx="48">
                  <c:v>3.189459210261703E-3</c:v>
                </c:pt>
                <c:pt idx="49">
                  <c:v>3.4520204644650221E-3</c:v>
                </c:pt>
                <c:pt idx="50">
                  <c:v>3.6257349420338869E-3</c:v>
                </c:pt>
                <c:pt idx="51">
                  <c:v>3.7055602297186852E-3</c:v>
                </c:pt>
                <c:pt idx="52">
                  <c:v>3.7935248110443349E-3</c:v>
                </c:pt>
                <c:pt idx="53">
                  <c:v>3.8961493410170078E-3</c:v>
                </c:pt>
                <c:pt idx="54">
                  <c:v>4.0806001052260399E-3</c:v>
                </c:pt>
                <c:pt idx="55">
                  <c:v>4.0937312878668308E-3</c:v>
                </c:pt>
                <c:pt idx="56">
                  <c:v>4.4143656268715858E-3</c:v>
                </c:pt>
                <c:pt idx="57">
                  <c:v>4.7036143951117992E-3</c:v>
                </c:pt>
                <c:pt idx="58">
                  <c:v>4.877943079918623E-3</c:v>
                </c:pt>
                <c:pt idx="59">
                  <c:v>5.117140244692564E-3</c:v>
                </c:pt>
                <c:pt idx="60">
                  <c:v>5.1612420938909054E-3</c:v>
                </c:pt>
                <c:pt idx="61">
                  <c:v>5.3007686510682106E-3</c:v>
                </c:pt>
                <c:pt idx="62">
                  <c:v>6.1812382191419601E-3</c:v>
                </c:pt>
                <c:pt idx="63">
                  <c:v>7.3826275765895844E-3</c:v>
                </c:pt>
                <c:pt idx="64">
                  <c:v>8.0129289999604225E-3</c:v>
                </c:pt>
                <c:pt idx="65">
                  <c:v>8.3429496735334396E-3</c:v>
                </c:pt>
                <c:pt idx="66">
                  <c:v>8.7195895612239838E-3</c:v>
                </c:pt>
                <c:pt idx="67">
                  <c:v>9.4325607642531395E-3</c:v>
                </c:pt>
                <c:pt idx="68">
                  <c:v>9.6840225160121918E-3</c:v>
                </c:pt>
                <c:pt idx="69">
                  <c:v>1.0255410335958001E-2</c:v>
                </c:pt>
                <c:pt idx="70">
                  <c:v>1.0744792409241199E-2</c:v>
                </c:pt>
                <c:pt idx="71">
                  <c:v>1.114737801253796E-2</c:v>
                </c:pt>
                <c:pt idx="72">
                  <c:v>1.1923497542738909E-2</c:v>
                </c:pt>
                <c:pt idx="73">
                  <c:v>1.267157215625048E-2</c:v>
                </c:pt>
                <c:pt idx="74">
                  <c:v>1.3725752010941511E-2</c:v>
                </c:pt>
                <c:pt idx="75">
                  <c:v>1.4670963399112219E-2</c:v>
                </c:pt>
                <c:pt idx="76">
                  <c:v>1.591553725302219E-2</c:v>
                </c:pt>
                <c:pt idx="77">
                  <c:v>1.7309540882706639E-2</c:v>
                </c:pt>
                <c:pt idx="78">
                  <c:v>1.9170016050338749E-2</c:v>
                </c:pt>
                <c:pt idx="79">
                  <c:v>2.142095752060413E-2</c:v>
                </c:pt>
                <c:pt idx="80">
                  <c:v>2.4385234341025349E-2</c:v>
                </c:pt>
                <c:pt idx="81">
                  <c:v>2.8110962361097339E-2</c:v>
                </c:pt>
                <c:pt idx="82">
                  <c:v>3.3058367669582367E-2</c:v>
                </c:pt>
                <c:pt idx="83">
                  <c:v>3.8350854068994522E-2</c:v>
                </c:pt>
                <c:pt idx="84">
                  <c:v>4.5735489577054977E-2</c:v>
                </c:pt>
                <c:pt idx="85">
                  <c:v>5.4939832538366318E-2</c:v>
                </c:pt>
                <c:pt idx="86">
                  <c:v>6.2794424593448639E-2</c:v>
                </c:pt>
                <c:pt idx="87">
                  <c:v>7.7311225235462189E-2</c:v>
                </c:pt>
                <c:pt idx="88">
                  <c:v>9.7593821585178375E-2</c:v>
                </c:pt>
                <c:pt idx="89">
                  <c:v>0.1249915510416031</c:v>
                </c:pt>
                <c:pt idx="90">
                  <c:v>0.1677621454000473</c:v>
                </c:pt>
                <c:pt idx="91">
                  <c:v>0.24092820286750791</c:v>
                </c:pt>
                <c:pt idx="92">
                  <c:v>0.73779219388961792</c:v>
                </c:pt>
                <c:pt idx="93">
                  <c:v>0.99997490644454956</c:v>
                </c:pt>
                <c:pt idx="94">
                  <c:v>0.999977707862854</c:v>
                </c:pt>
                <c:pt idx="95">
                  <c:v>0.99997818470001221</c:v>
                </c:pt>
                <c:pt idx="96">
                  <c:v>0.99997901916503906</c:v>
                </c:pt>
                <c:pt idx="97">
                  <c:v>0.9999811053276062</c:v>
                </c:pt>
                <c:pt idx="98">
                  <c:v>0.99998229742050171</c:v>
                </c:pt>
                <c:pt idx="99">
                  <c:v>0.99998307228088379</c:v>
                </c:pt>
                <c:pt idx="100">
                  <c:v>0.99998331069946289</c:v>
                </c:pt>
                <c:pt idx="101">
                  <c:v>0.99998438358306885</c:v>
                </c:pt>
                <c:pt idx="102">
                  <c:v>0.9999852180480957</c:v>
                </c:pt>
                <c:pt idx="103">
                  <c:v>0.99998664855957031</c:v>
                </c:pt>
                <c:pt idx="104">
                  <c:v>0.99998694658279419</c:v>
                </c:pt>
                <c:pt idx="105">
                  <c:v>0.99998730421066284</c:v>
                </c:pt>
                <c:pt idx="106">
                  <c:v>0.9999879002571106</c:v>
                </c:pt>
                <c:pt idx="107">
                  <c:v>0.99998801946640015</c:v>
                </c:pt>
                <c:pt idx="108">
                  <c:v>0.99998873472213745</c:v>
                </c:pt>
                <c:pt idx="109">
                  <c:v>0.99998921155929565</c:v>
                </c:pt>
                <c:pt idx="110">
                  <c:v>0.99998956918716431</c:v>
                </c:pt>
                <c:pt idx="111">
                  <c:v>0.99998921155929565</c:v>
                </c:pt>
                <c:pt idx="112">
                  <c:v>0.99999004602432251</c:v>
                </c:pt>
                <c:pt idx="113">
                  <c:v>0.99998980760574341</c:v>
                </c:pt>
                <c:pt idx="114">
                  <c:v>0.99999016523361206</c:v>
                </c:pt>
                <c:pt idx="115">
                  <c:v>0.99999046325683594</c:v>
                </c:pt>
                <c:pt idx="116">
                  <c:v>0.99999028444290161</c:v>
                </c:pt>
                <c:pt idx="117">
                  <c:v>0.99998968839645386</c:v>
                </c:pt>
                <c:pt idx="118">
                  <c:v>0.99999016523361206</c:v>
                </c:pt>
                <c:pt idx="119">
                  <c:v>0.99998921155929565</c:v>
                </c:pt>
                <c:pt idx="120">
                  <c:v>0.99998921155929565</c:v>
                </c:pt>
                <c:pt idx="121">
                  <c:v>0.99998897314071655</c:v>
                </c:pt>
                <c:pt idx="122">
                  <c:v>0.9999886155128479</c:v>
                </c:pt>
                <c:pt idx="123">
                  <c:v>0.9999881386756897</c:v>
                </c:pt>
                <c:pt idx="124">
                  <c:v>0.99998825788497925</c:v>
                </c:pt>
                <c:pt idx="125">
                  <c:v>0.99998825788497925</c:v>
                </c:pt>
                <c:pt idx="126">
                  <c:v>0.9999881386756897</c:v>
                </c:pt>
                <c:pt idx="127">
                  <c:v>0.99998778104782104</c:v>
                </c:pt>
                <c:pt idx="128">
                  <c:v>0.9999879002571106</c:v>
                </c:pt>
                <c:pt idx="129">
                  <c:v>0.99998766183853149</c:v>
                </c:pt>
                <c:pt idx="130">
                  <c:v>0.99998754262924194</c:v>
                </c:pt>
                <c:pt idx="131">
                  <c:v>0.99998778104782104</c:v>
                </c:pt>
                <c:pt idx="132">
                  <c:v>0.99998670816421509</c:v>
                </c:pt>
                <c:pt idx="133">
                  <c:v>0.99998718500137329</c:v>
                </c:pt>
                <c:pt idx="134">
                  <c:v>0.99998718500137329</c:v>
                </c:pt>
                <c:pt idx="135">
                  <c:v>0.9999879002571106</c:v>
                </c:pt>
                <c:pt idx="136">
                  <c:v>0.99998742341995239</c:v>
                </c:pt>
                <c:pt idx="137">
                  <c:v>0.99998742341995239</c:v>
                </c:pt>
                <c:pt idx="138">
                  <c:v>0.9999881386756897</c:v>
                </c:pt>
                <c:pt idx="139">
                  <c:v>0.99998766183853149</c:v>
                </c:pt>
                <c:pt idx="140">
                  <c:v>0.99998754262924194</c:v>
                </c:pt>
                <c:pt idx="141">
                  <c:v>0.99998801946640015</c:v>
                </c:pt>
                <c:pt idx="142">
                  <c:v>0.99998778104782104</c:v>
                </c:pt>
                <c:pt idx="143">
                  <c:v>0.99998766183853149</c:v>
                </c:pt>
                <c:pt idx="144">
                  <c:v>0.9999879002571106</c:v>
                </c:pt>
                <c:pt idx="145">
                  <c:v>0.99998754262924194</c:v>
                </c:pt>
                <c:pt idx="146">
                  <c:v>0.9999886155128479</c:v>
                </c:pt>
                <c:pt idx="147">
                  <c:v>0.9999881386756897</c:v>
                </c:pt>
                <c:pt idx="148">
                  <c:v>0.99998825788497925</c:v>
                </c:pt>
                <c:pt idx="149">
                  <c:v>0.99998825788497925</c:v>
                </c:pt>
                <c:pt idx="150">
                  <c:v>0.9999883770942688</c:v>
                </c:pt>
                <c:pt idx="151">
                  <c:v>0.9999883770942688</c:v>
                </c:pt>
                <c:pt idx="152">
                  <c:v>0.9999886155128479</c:v>
                </c:pt>
                <c:pt idx="153">
                  <c:v>0.9999886155128479</c:v>
                </c:pt>
                <c:pt idx="154">
                  <c:v>0.9999886155128479</c:v>
                </c:pt>
                <c:pt idx="155">
                  <c:v>0.999988853931427</c:v>
                </c:pt>
                <c:pt idx="156">
                  <c:v>0.9999890923500061</c:v>
                </c:pt>
                <c:pt idx="157">
                  <c:v>0.999988853931427</c:v>
                </c:pt>
                <c:pt idx="158">
                  <c:v>0.99998956918716431</c:v>
                </c:pt>
                <c:pt idx="159">
                  <c:v>0.9999890923500061</c:v>
                </c:pt>
                <c:pt idx="160">
                  <c:v>0.99998921155929565</c:v>
                </c:pt>
                <c:pt idx="161">
                  <c:v>0.99998944997787476</c:v>
                </c:pt>
                <c:pt idx="162">
                  <c:v>0.99999016523361206</c:v>
                </c:pt>
                <c:pt idx="163">
                  <c:v>0.99998980760574341</c:v>
                </c:pt>
                <c:pt idx="164">
                  <c:v>0.99998933076858521</c:v>
                </c:pt>
                <c:pt idx="165">
                  <c:v>0.99998933076858521</c:v>
                </c:pt>
                <c:pt idx="166">
                  <c:v>0.99999016523361206</c:v>
                </c:pt>
                <c:pt idx="167">
                  <c:v>0.99998956918716431</c:v>
                </c:pt>
                <c:pt idx="168">
                  <c:v>0.99998992681503296</c:v>
                </c:pt>
                <c:pt idx="169">
                  <c:v>0.99998956918716431</c:v>
                </c:pt>
                <c:pt idx="170">
                  <c:v>0.99998980760574341</c:v>
                </c:pt>
                <c:pt idx="171">
                  <c:v>0.99998897314071655</c:v>
                </c:pt>
                <c:pt idx="172">
                  <c:v>0.99998956918716431</c:v>
                </c:pt>
                <c:pt idx="173">
                  <c:v>0.99998933076858521</c:v>
                </c:pt>
                <c:pt idx="174">
                  <c:v>0.99998933076858521</c:v>
                </c:pt>
                <c:pt idx="175">
                  <c:v>0.99998992681503296</c:v>
                </c:pt>
                <c:pt idx="176">
                  <c:v>0.99998944997787476</c:v>
                </c:pt>
                <c:pt idx="177">
                  <c:v>0.99998933076858521</c:v>
                </c:pt>
                <c:pt idx="178">
                  <c:v>0.99998873472213745</c:v>
                </c:pt>
                <c:pt idx="179">
                  <c:v>0.99998980760574341</c:v>
                </c:pt>
                <c:pt idx="180">
                  <c:v>0.99998944997787476</c:v>
                </c:pt>
                <c:pt idx="181">
                  <c:v>0.99998921155929565</c:v>
                </c:pt>
                <c:pt idx="182">
                  <c:v>0.9999886155128479</c:v>
                </c:pt>
                <c:pt idx="183">
                  <c:v>0.9999886155128479</c:v>
                </c:pt>
                <c:pt idx="184">
                  <c:v>0.99998921155929565</c:v>
                </c:pt>
                <c:pt idx="185">
                  <c:v>0.99998921155929565</c:v>
                </c:pt>
                <c:pt idx="186">
                  <c:v>0.99998849630355835</c:v>
                </c:pt>
                <c:pt idx="187">
                  <c:v>0.9999890923500061</c:v>
                </c:pt>
                <c:pt idx="188">
                  <c:v>0.99998778104782104</c:v>
                </c:pt>
                <c:pt idx="189">
                  <c:v>0.999988853931427</c:v>
                </c:pt>
                <c:pt idx="190">
                  <c:v>0.9999886155128479</c:v>
                </c:pt>
                <c:pt idx="191">
                  <c:v>0.99998801946640015</c:v>
                </c:pt>
                <c:pt idx="192">
                  <c:v>0.9999886155128479</c:v>
                </c:pt>
                <c:pt idx="193">
                  <c:v>0.99998897314071655</c:v>
                </c:pt>
                <c:pt idx="194">
                  <c:v>0.99998944997787476</c:v>
                </c:pt>
                <c:pt idx="195">
                  <c:v>0.99998921155929565</c:v>
                </c:pt>
                <c:pt idx="196">
                  <c:v>0.99998933076858521</c:v>
                </c:pt>
                <c:pt idx="197">
                  <c:v>0.99999046325683594</c:v>
                </c:pt>
                <c:pt idx="198">
                  <c:v>0.99999094009399414</c:v>
                </c:pt>
                <c:pt idx="199">
                  <c:v>0.999991774559021</c:v>
                </c:pt>
                <c:pt idx="200">
                  <c:v>0.99999094009399414</c:v>
                </c:pt>
                <c:pt idx="201">
                  <c:v>0.99999129772186279</c:v>
                </c:pt>
                <c:pt idx="202">
                  <c:v>0.9999927282333374</c:v>
                </c:pt>
                <c:pt idx="203">
                  <c:v>0.99999356269836426</c:v>
                </c:pt>
                <c:pt idx="204">
                  <c:v>0.99999320507049561</c:v>
                </c:pt>
                <c:pt idx="205">
                  <c:v>0.99999415874481201</c:v>
                </c:pt>
                <c:pt idx="206">
                  <c:v>0.99999392032623291</c:v>
                </c:pt>
                <c:pt idx="207">
                  <c:v>0.99999457597732544</c:v>
                </c:pt>
                <c:pt idx="208">
                  <c:v>0.99999457597732544</c:v>
                </c:pt>
                <c:pt idx="209">
                  <c:v>0.99999469518661499</c:v>
                </c:pt>
                <c:pt idx="210">
                  <c:v>0.99999481439590454</c:v>
                </c:pt>
                <c:pt idx="211">
                  <c:v>0.99999445676803589</c:v>
                </c:pt>
                <c:pt idx="212">
                  <c:v>0.99999469518661499</c:v>
                </c:pt>
                <c:pt idx="213">
                  <c:v>0.99999403953552246</c:v>
                </c:pt>
                <c:pt idx="214">
                  <c:v>0.99999505281448364</c:v>
                </c:pt>
                <c:pt idx="215">
                  <c:v>0.99999427795410156</c:v>
                </c:pt>
                <c:pt idx="216">
                  <c:v>0.99999415874481201</c:v>
                </c:pt>
                <c:pt idx="217">
                  <c:v>0.99999505281448364</c:v>
                </c:pt>
                <c:pt idx="218">
                  <c:v>0.99999433755874634</c:v>
                </c:pt>
                <c:pt idx="219">
                  <c:v>0.99999445676803589</c:v>
                </c:pt>
                <c:pt idx="220">
                  <c:v>0.99999529123306274</c:v>
                </c:pt>
                <c:pt idx="221">
                  <c:v>0.99999517202377319</c:v>
                </c:pt>
                <c:pt idx="222">
                  <c:v>0.99999505281448364</c:v>
                </c:pt>
                <c:pt idx="223">
                  <c:v>0.99999529123306274</c:v>
                </c:pt>
                <c:pt idx="224">
                  <c:v>0.99999493360519409</c:v>
                </c:pt>
                <c:pt idx="225">
                  <c:v>0.99999541044235229</c:v>
                </c:pt>
                <c:pt idx="226">
                  <c:v>0.99999552965164185</c:v>
                </c:pt>
                <c:pt idx="227">
                  <c:v>0.99999529123306274</c:v>
                </c:pt>
                <c:pt idx="228">
                  <c:v>0.99999529123306274</c:v>
                </c:pt>
                <c:pt idx="229">
                  <c:v>0.99999541044235229</c:v>
                </c:pt>
                <c:pt idx="230">
                  <c:v>0.9999956488609314</c:v>
                </c:pt>
                <c:pt idx="231">
                  <c:v>0.9999956488609314</c:v>
                </c:pt>
                <c:pt idx="232">
                  <c:v>0.9999958872795105</c:v>
                </c:pt>
                <c:pt idx="233">
                  <c:v>0.9999956488609314</c:v>
                </c:pt>
                <c:pt idx="234">
                  <c:v>0.99999541044235229</c:v>
                </c:pt>
                <c:pt idx="235">
                  <c:v>0.9999956488609314</c:v>
                </c:pt>
                <c:pt idx="236">
                  <c:v>0.99999552965164185</c:v>
                </c:pt>
                <c:pt idx="237">
                  <c:v>0.9999956488609314</c:v>
                </c:pt>
                <c:pt idx="238">
                  <c:v>0.99999445676803589</c:v>
                </c:pt>
                <c:pt idx="239">
                  <c:v>0.99999529123306274</c:v>
                </c:pt>
                <c:pt idx="240">
                  <c:v>0.99999445676803589</c:v>
                </c:pt>
                <c:pt idx="241">
                  <c:v>0.99999517202377319</c:v>
                </c:pt>
                <c:pt idx="242">
                  <c:v>0.99999493360519409</c:v>
                </c:pt>
                <c:pt idx="243">
                  <c:v>0.99999427795410156</c:v>
                </c:pt>
                <c:pt idx="244">
                  <c:v>0.99999481439590454</c:v>
                </c:pt>
                <c:pt idx="245">
                  <c:v>0.99999445676803589</c:v>
                </c:pt>
                <c:pt idx="246">
                  <c:v>0.99999392032623291</c:v>
                </c:pt>
                <c:pt idx="247">
                  <c:v>0.99999433755874634</c:v>
                </c:pt>
                <c:pt idx="248">
                  <c:v>0.99999415874481201</c:v>
                </c:pt>
                <c:pt idx="249">
                  <c:v>0.99999392032623291</c:v>
                </c:pt>
                <c:pt idx="250">
                  <c:v>0.99999403953552246</c:v>
                </c:pt>
                <c:pt idx="251">
                  <c:v>0.99999332427978516</c:v>
                </c:pt>
                <c:pt idx="252">
                  <c:v>0.99999380111694336</c:v>
                </c:pt>
                <c:pt idx="253">
                  <c:v>0.99999415874481201</c:v>
                </c:pt>
                <c:pt idx="254">
                  <c:v>0.99999433755874634</c:v>
                </c:pt>
                <c:pt idx="255">
                  <c:v>0.99999368190765381</c:v>
                </c:pt>
                <c:pt idx="256">
                  <c:v>0.99999433755874634</c:v>
                </c:pt>
                <c:pt idx="257">
                  <c:v>0.99999380111694336</c:v>
                </c:pt>
                <c:pt idx="258">
                  <c:v>0.99999344348907471</c:v>
                </c:pt>
                <c:pt idx="259">
                  <c:v>0.99999392032623291</c:v>
                </c:pt>
                <c:pt idx="260">
                  <c:v>0.99999380111694336</c:v>
                </c:pt>
                <c:pt idx="261">
                  <c:v>0.99999403953552246</c:v>
                </c:pt>
                <c:pt idx="262">
                  <c:v>0.99999403953552246</c:v>
                </c:pt>
                <c:pt idx="263">
                  <c:v>0.99999403953552246</c:v>
                </c:pt>
                <c:pt idx="264">
                  <c:v>0.99999427795410156</c:v>
                </c:pt>
                <c:pt idx="265">
                  <c:v>0.99999427795410156</c:v>
                </c:pt>
                <c:pt idx="266">
                  <c:v>0.99999415874481201</c:v>
                </c:pt>
                <c:pt idx="267">
                  <c:v>0.99999368190765381</c:v>
                </c:pt>
                <c:pt idx="268">
                  <c:v>0.99999392032623291</c:v>
                </c:pt>
                <c:pt idx="269">
                  <c:v>0.99999344348907471</c:v>
                </c:pt>
                <c:pt idx="270">
                  <c:v>0.99999380111694336</c:v>
                </c:pt>
                <c:pt idx="271">
                  <c:v>0.99999445676803589</c:v>
                </c:pt>
                <c:pt idx="272">
                  <c:v>0.99999427795410156</c:v>
                </c:pt>
                <c:pt idx="273">
                  <c:v>0.99999427795410156</c:v>
                </c:pt>
                <c:pt idx="274">
                  <c:v>0.99999392032623291</c:v>
                </c:pt>
                <c:pt idx="275">
                  <c:v>0.99999445676803589</c:v>
                </c:pt>
                <c:pt idx="276">
                  <c:v>0.99999529123306274</c:v>
                </c:pt>
                <c:pt idx="277">
                  <c:v>0.99999457597732544</c:v>
                </c:pt>
                <c:pt idx="278">
                  <c:v>0.99999320507049561</c:v>
                </c:pt>
                <c:pt idx="279">
                  <c:v>0.99999493360519409</c:v>
                </c:pt>
                <c:pt idx="280">
                  <c:v>0.99999481439590454</c:v>
                </c:pt>
                <c:pt idx="281">
                  <c:v>0.99999469518661499</c:v>
                </c:pt>
                <c:pt idx="282">
                  <c:v>0.99999505281448364</c:v>
                </c:pt>
                <c:pt idx="283">
                  <c:v>0.99999433755874634</c:v>
                </c:pt>
                <c:pt idx="284">
                  <c:v>0.99999457597732544</c:v>
                </c:pt>
                <c:pt idx="285">
                  <c:v>0.99999469518661499</c:v>
                </c:pt>
                <c:pt idx="286">
                  <c:v>0.99999505281448364</c:v>
                </c:pt>
                <c:pt idx="287">
                  <c:v>0.99999392032623291</c:v>
                </c:pt>
                <c:pt idx="288">
                  <c:v>0.99999368190765381</c:v>
                </c:pt>
                <c:pt idx="289">
                  <c:v>0.99999260902404785</c:v>
                </c:pt>
                <c:pt idx="290">
                  <c:v>0.99999469518661499</c:v>
                </c:pt>
                <c:pt idx="291">
                  <c:v>0.99999445676803589</c:v>
                </c:pt>
                <c:pt idx="292">
                  <c:v>0.99999493360519409</c:v>
                </c:pt>
                <c:pt idx="293">
                  <c:v>0.99999517202377319</c:v>
                </c:pt>
                <c:pt idx="294">
                  <c:v>0.99999493360519409</c:v>
                </c:pt>
                <c:pt idx="295">
                  <c:v>0.99999517202377319</c:v>
                </c:pt>
                <c:pt idx="296">
                  <c:v>0.99999368190765381</c:v>
                </c:pt>
                <c:pt idx="297">
                  <c:v>0.99999505281448364</c:v>
                </c:pt>
                <c:pt idx="298">
                  <c:v>0.99999415874481201</c:v>
                </c:pt>
                <c:pt idx="299">
                  <c:v>0.99999356269836426</c:v>
                </c:pt>
                <c:pt idx="300">
                  <c:v>0.99999481439590454</c:v>
                </c:pt>
                <c:pt idx="301">
                  <c:v>0.99999469518661499</c:v>
                </c:pt>
                <c:pt idx="302">
                  <c:v>0.99999493360519409</c:v>
                </c:pt>
                <c:pt idx="303">
                  <c:v>0.99999445676803589</c:v>
                </c:pt>
                <c:pt idx="304">
                  <c:v>0.99999332427978516</c:v>
                </c:pt>
                <c:pt idx="305">
                  <c:v>0.99999433755874634</c:v>
                </c:pt>
                <c:pt idx="306">
                  <c:v>0.9999924898147583</c:v>
                </c:pt>
                <c:pt idx="307">
                  <c:v>0.99999505281448364</c:v>
                </c:pt>
                <c:pt idx="308">
                  <c:v>0.99999505281448364</c:v>
                </c:pt>
                <c:pt idx="309">
                  <c:v>0.99999517202377319</c:v>
                </c:pt>
                <c:pt idx="310">
                  <c:v>0.99999481439590454</c:v>
                </c:pt>
                <c:pt idx="311">
                  <c:v>0.99999517202377319</c:v>
                </c:pt>
                <c:pt idx="312">
                  <c:v>0.99999505281448364</c:v>
                </c:pt>
                <c:pt idx="313">
                  <c:v>0.99999415874481201</c:v>
                </c:pt>
                <c:pt idx="314">
                  <c:v>0.99999433755874634</c:v>
                </c:pt>
                <c:pt idx="315">
                  <c:v>0.99999380111694336</c:v>
                </c:pt>
                <c:pt idx="316">
                  <c:v>0.99999380111694336</c:v>
                </c:pt>
                <c:pt idx="317">
                  <c:v>0.99999481439590454</c:v>
                </c:pt>
                <c:pt idx="318">
                  <c:v>0.99999415874481201</c:v>
                </c:pt>
                <c:pt idx="319">
                  <c:v>0.99999392032623291</c:v>
                </c:pt>
                <c:pt idx="320">
                  <c:v>0.99999356269836426</c:v>
                </c:pt>
                <c:pt idx="321">
                  <c:v>0.99999541044235229</c:v>
                </c:pt>
                <c:pt idx="322">
                  <c:v>0.99999505281448364</c:v>
                </c:pt>
                <c:pt idx="323">
                  <c:v>0.99999529123306274</c:v>
                </c:pt>
                <c:pt idx="324">
                  <c:v>0.99999517202377319</c:v>
                </c:pt>
                <c:pt idx="325">
                  <c:v>0.99999493360519409</c:v>
                </c:pt>
                <c:pt idx="326">
                  <c:v>0.99999529123306274</c:v>
                </c:pt>
                <c:pt idx="327">
                  <c:v>0.99999427795410156</c:v>
                </c:pt>
                <c:pt idx="328">
                  <c:v>0.99999469518661499</c:v>
                </c:pt>
                <c:pt idx="329">
                  <c:v>0.99999457597732544</c:v>
                </c:pt>
                <c:pt idx="330">
                  <c:v>0.99999457597732544</c:v>
                </c:pt>
                <c:pt idx="331">
                  <c:v>0.99999457597732544</c:v>
                </c:pt>
                <c:pt idx="332">
                  <c:v>0.99999469518661499</c:v>
                </c:pt>
                <c:pt idx="333">
                  <c:v>0.99999457597732544</c:v>
                </c:pt>
                <c:pt idx="334">
                  <c:v>0.99999445676803589</c:v>
                </c:pt>
                <c:pt idx="335">
                  <c:v>0.99999457597732544</c:v>
                </c:pt>
                <c:pt idx="336">
                  <c:v>0.99999457597732544</c:v>
                </c:pt>
                <c:pt idx="337">
                  <c:v>0.99999457597732544</c:v>
                </c:pt>
                <c:pt idx="338">
                  <c:v>0.99999469518661499</c:v>
                </c:pt>
                <c:pt idx="339">
                  <c:v>0.99999469518661499</c:v>
                </c:pt>
                <c:pt idx="340">
                  <c:v>0.99999469518661499</c:v>
                </c:pt>
                <c:pt idx="341">
                  <c:v>0.99999481439590454</c:v>
                </c:pt>
                <c:pt idx="342">
                  <c:v>0.99999481439590454</c:v>
                </c:pt>
                <c:pt idx="343">
                  <c:v>0.99999457597732544</c:v>
                </c:pt>
                <c:pt idx="344">
                  <c:v>0.99999469518661499</c:v>
                </c:pt>
                <c:pt idx="345">
                  <c:v>0.99999481439590454</c:v>
                </c:pt>
                <c:pt idx="346">
                  <c:v>0.99999457597732544</c:v>
                </c:pt>
                <c:pt idx="347">
                  <c:v>0.99999481439590454</c:v>
                </c:pt>
                <c:pt idx="348">
                  <c:v>0.99999469518661499</c:v>
                </c:pt>
                <c:pt idx="349">
                  <c:v>0.99999481439590454</c:v>
                </c:pt>
                <c:pt idx="350">
                  <c:v>0.99999493360519409</c:v>
                </c:pt>
                <c:pt idx="351">
                  <c:v>0.99999505281448364</c:v>
                </c:pt>
                <c:pt idx="352">
                  <c:v>0.99999493360519409</c:v>
                </c:pt>
                <c:pt idx="353">
                  <c:v>0.99999469518661499</c:v>
                </c:pt>
                <c:pt idx="354">
                  <c:v>0.99999481439590454</c:v>
                </c:pt>
                <c:pt idx="355">
                  <c:v>0.99999493360519409</c:v>
                </c:pt>
                <c:pt idx="356">
                  <c:v>0.99999469518661499</c:v>
                </c:pt>
                <c:pt idx="357">
                  <c:v>0.99999469518661499</c:v>
                </c:pt>
                <c:pt idx="358">
                  <c:v>0.99999481439590454</c:v>
                </c:pt>
                <c:pt idx="359">
                  <c:v>0.99999481439590454</c:v>
                </c:pt>
                <c:pt idx="360">
                  <c:v>0.99999493360519409</c:v>
                </c:pt>
                <c:pt idx="361">
                  <c:v>0.99999445676803589</c:v>
                </c:pt>
                <c:pt idx="362">
                  <c:v>0.99999457597732544</c:v>
                </c:pt>
                <c:pt idx="363">
                  <c:v>0.99999457597732544</c:v>
                </c:pt>
                <c:pt idx="364">
                  <c:v>0.99999469518661499</c:v>
                </c:pt>
                <c:pt idx="365">
                  <c:v>0.99999457597732544</c:v>
                </c:pt>
                <c:pt idx="366">
                  <c:v>0.99999469518661499</c:v>
                </c:pt>
                <c:pt idx="367">
                  <c:v>0.99999457597732544</c:v>
                </c:pt>
                <c:pt idx="368">
                  <c:v>0.99999469518661499</c:v>
                </c:pt>
                <c:pt idx="369">
                  <c:v>0.99999457597732544</c:v>
                </c:pt>
                <c:pt idx="370">
                  <c:v>0.99999433755874634</c:v>
                </c:pt>
                <c:pt idx="371">
                  <c:v>0.99999433755874634</c:v>
                </c:pt>
                <c:pt idx="372">
                  <c:v>0.99999415874481201</c:v>
                </c:pt>
                <c:pt idx="373">
                  <c:v>0.99999457597732544</c:v>
                </c:pt>
                <c:pt idx="374">
                  <c:v>0.99999427795410156</c:v>
                </c:pt>
                <c:pt idx="375">
                  <c:v>0.99999380111694336</c:v>
                </c:pt>
                <c:pt idx="376">
                  <c:v>0.99999427795410156</c:v>
                </c:pt>
                <c:pt idx="377">
                  <c:v>0.99999445676803589</c:v>
                </c:pt>
                <c:pt idx="378">
                  <c:v>0.99999445676803589</c:v>
                </c:pt>
                <c:pt idx="379">
                  <c:v>0.99999433755874634</c:v>
                </c:pt>
                <c:pt idx="380">
                  <c:v>0.99999427795410156</c:v>
                </c:pt>
                <c:pt idx="381">
                  <c:v>0.99999356269836426</c:v>
                </c:pt>
                <c:pt idx="382">
                  <c:v>0.99999392032623291</c:v>
                </c:pt>
                <c:pt idx="383">
                  <c:v>0.99999344348907471</c:v>
                </c:pt>
                <c:pt idx="384">
                  <c:v>0.99999344348907471</c:v>
                </c:pt>
                <c:pt idx="385">
                  <c:v>0.99999356269836426</c:v>
                </c:pt>
                <c:pt idx="386">
                  <c:v>0.99999368190765381</c:v>
                </c:pt>
                <c:pt idx="387">
                  <c:v>0.99999380111694336</c:v>
                </c:pt>
                <c:pt idx="388">
                  <c:v>0.99999392032623291</c:v>
                </c:pt>
                <c:pt idx="389">
                  <c:v>0.99999380111694336</c:v>
                </c:pt>
                <c:pt idx="390">
                  <c:v>0.99999380111694336</c:v>
                </c:pt>
                <c:pt idx="391">
                  <c:v>0.99999380111694336</c:v>
                </c:pt>
                <c:pt idx="392">
                  <c:v>0.99999415874481201</c:v>
                </c:pt>
                <c:pt idx="393">
                  <c:v>0.99999415874481201</c:v>
                </c:pt>
                <c:pt idx="394">
                  <c:v>0.99999433755874634</c:v>
                </c:pt>
                <c:pt idx="395">
                  <c:v>0.99999433755874634</c:v>
                </c:pt>
                <c:pt idx="396">
                  <c:v>0.99999457597732544</c:v>
                </c:pt>
                <c:pt idx="397">
                  <c:v>0.99999457597732544</c:v>
                </c:pt>
                <c:pt idx="398">
                  <c:v>0.99999457597732544</c:v>
                </c:pt>
                <c:pt idx="399">
                  <c:v>0.99999445676803589</c:v>
                </c:pt>
                <c:pt idx="400">
                  <c:v>0.99999445676803589</c:v>
                </c:pt>
                <c:pt idx="401">
                  <c:v>0.99999445676803589</c:v>
                </c:pt>
                <c:pt idx="402">
                  <c:v>0.99999433755874634</c:v>
                </c:pt>
                <c:pt idx="403">
                  <c:v>0.99999457597732544</c:v>
                </c:pt>
                <c:pt idx="404">
                  <c:v>0.99999469518661499</c:v>
                </c:pt>
                <c:pt idx="405">
                  <c:v>0.99999445676803589</c:v>
                </c:pt>
                <c:pt idx="406">
                  <c:v>0.99999457597732544</c:v>
                </c:pt>
                <c:pt idx="407">
                  <c:v>0.99999481439590454</c:v>
                </c:pt>
                <c:pt idx="408">
                  <c:v>0.99999481439590454</c:v>
                </c:pt>
                <c:pt idx="409">
                  <c:v>0.99999445676803589</c:v>
                </c:pt>
                <c:pt idx="410">
                  <c:v>0.99999445676803589</c:v>
                </c:pt>
                <c:pt idx="411">
                  <c:v>0.99999433755874634</c:v>
                </c:pt>
                <c:pt idx="412">
                  <c:v>0.99999457597732544</c:v>
                </c:pt>
                <c:pt idx="413">
                  <c:v>0.99999457597732544</c:v>
                </c:pt>
                <c:pt idx="414">
                  <c:v>0.99999457597732544</c:v>
                </c:pt>
                <c:pt idx="415">
                  <c:v>0.99999457597732544</c:v>
                </c:pt>
                <c:pt idx="416">
                  <c:v>0.99999433755874634</c:v>
                </c:pt>
                <c:pt idx="417">
                  <c:v>0.99999457597732544</c:v>
                </c:pt>
                <c:pt idx="418">
                  <c:v>0.99999433755874634</c:v>
                </c:pt>
                <c:pt idx="419">
                  <c:v>0.99999445676803589</c:v>
                </c:pt>
                <c:pt idx="420">
                  <c:v>0.99999469518661499</c:v>
                </c:pt>
                <c:pt idx="421">
                  <c:v>0.99999457597732544</c:v>
                </c:pt>
                <c:pt idx="422">
                  <c:v>0.99999457597732544</c:v>
                </c:pt>
                <c:pt idx="423">
                  <c:v>0.99999469518661499</c:v>
                </c:pt>
                <c:pt idx="424">
                  <c:v>0.99999469518661499</c:v>
                </c:pt>
                <c:pt idx="425">
                  <c:v>0.99999445676803589</c:v>
                </c:pt>
                <c:pt idx="426">
                  <c:v>0.99999457597732544</c:v>
                </c:pt>
                <c:pt idx="427">
                  <c:v>0.99999433755874634</c:v>
                </c:pt>
                <c:pt idx="428">
                  <c:v>0.99999433755874634</c:v>
                </c:pt>
                <c:pt idx="429">
                  <c:v>0.99999457597732544</c:v>
                </c:pt>
                <c:pt idx="430">
                  <c:v>0.99999457597732544</c:v>
                </c:pt>
                <c:pt idx="431">
                  <c:v>0.99999445676803589</c:v>
                </c:pt>
                <c:pt idx="432">
                  <c:v>0.99999445676803589</c:v>
                </c:pt>
                <c:pt idx="433">
                  <c:v>0.99999445676803589</c:v>
                </c:pt>
                <c:pt idx="434">
                  <c:v>0.99999445676803589</c:v>
                </c:pt>
                <c:pt idx="435">
                  <c:v>0.99999445676803589</c:v>
                </c:pt>
                <c:pt idx="436">
                  <c:v>0.99999469518661499</c:v>
                </c:pt>
                <c:pt idx="437">
                  <c:v>0.99999457597732544</c:v>
                </c:pt>
                <c:pt idx="438">
                  <c:v>0.99999427795410156</c:v>
                </c:pt>
                <c:pt idx="439">
                  <c:v>0.99999445676803589</c:v>
                </c:pt>
                <c:pt idx="440">
                  <c:v>0.99999469518661499</c:v>
                </c:pt>
                <c:pt idx="441">
                  <c:v>0.99999445676803589</c:v>
                </c:pt>
                <c:pt idx="442">
                  <c:v>0.99999445676803589</c:v>
                </c:pt>
                <c:pt idx="443">
                  <c:v>0.99999481439590454</c:v>
                </c:pt>
                <c:pt idx="444">
                  <c:v>0.99999457597732544</c:v>
                </c:pt>
                <c:pt idx="445">
                  <c:v>0.99999457597732544</c:v>
                </c:pt>
                <c:pt idx="446">
                  <c:v>0.99999469518661499</c:v>
                </c:pt>
                <c:pt idx="447">
                  <c:v>0.99999469518661499</c:v>
                </c:pt>
                <c:pt idx="448">
                  <c:v>0.99999457597732544</c:v>
                </c:pt>
                <c:pt idx="449">
                  <c:v>0.99999469518661499</c:v>
                </c:pt>
                <c:pt idx="450">
                  <c:v>0.99999445676803589</c:v>
                </c:pt>
                <c:pt idx="451">
                  <c:v>0.99999469518661499</c:v>
                </c:pt>
                <c:pt idx="452">
                  <c:v>0.99999469518661499</c:v>
                </c:pt>
                <c:pt idx="453">
                  <c:v>0.99999457597732544</c:v>
                </c:pt>
                <c:pt idx="454">
                  <c:v>0.99999469518661499</c:v>
                </c:pt>
                <c:pt idx="455">
                  <c:v>0.99999481439590454</c:v>
                </c:pt>
                <c:pt idx="456">
                  <c:v>0.99999481439590454</c:v>
                </c:pt>
                <c:pt idx="457">
                  <c:v>0.99999481439590454</c:v>
                </c:pt>
                <c:pt idx="458">
                  <c:v>0.99999481439590454</c:v>
                </c:pt>
                <c:pt idx="459">
                  <c:v>0.99999445676803589</c:v>
                </c:pt>
                <c:pt idx="460">
                  <c:v>0.99999469518661499</c:v>
                </c:pt>
                <c:pt idx="461">
                  <c:v>0.99999445676803589</c:v>
                </c:pt>
                <c:pt idx="462">
                  <c:v>0.99999469518661499</c:v>
                </c:pt>
                <c:pt idx="463">
                  <c:v>0.99999469518661499</c:v>
                </c:pt>
                <c:pt idx="464">
                  <c:v>0.99999457597732544</c:v>
                </c:pt>
                <c:pt idx="465">
                  <c:v>0.99999469518661499</c:v>
                </c:pt>
                <c:pt idx="466">
                  <c:v>0.99999469518661499</c:v>
                </c:pt>
                <c:pt idx="467">
                  <c:v>0.99999481439590454</c:v>
                </c:pt>
                <c:pt idx="468">
                  <c:v>0.99999469518661499</c:v>
                </c:pt>
                <c:pt idx="469">
                  <c:v>0.99999469518661499</c:v>
                </c:pt>
                <c:pt idx="470">
                  <c:v>0.99999445676803589</c:v>
                </c:pt>
                <c:pt idx="471">
                  <c:v>0.99999469518661499</c:v>
                </c:pt>
                <c:pt idx="472">
                  <c:v>0.99999457597732544</c:v>
                </c:pt>
                <c:pt idx="473">
                  <c:v>0.99999445676803589</c:v>
                </c:pt>
                <c:pt idx="474">
                  <c:v>0.99999457597732544</c:v>
                </c:pt>
                <c:pt idx="475">
                  <c:v>0.99999493360519409</c:v>
                </c:pt>
                <c:pt idx="476">
                  <c:v>0.99999445676803589</c:v>
                </c:pt>
                <c:pt idx="477">
                  <c:v>0.99999457597732544</c:v>
                </c:pt>
                <c:pt idx="478">
                  <c:v>0.99999457597732544</c:v>
                </c:pt>
                <c:pt idx="479">
                  <c:v>0.99999481439590454</c:v>
                </c:pt>
                <c:pt idx="480">
                  <c:v>0.99999469518661499</c:v>
                </c:pt>
                <c:pt idx="481">
                  <c:v>0.99999469518661499</c:v>
                </c:pt>
                <c:pt idx="482">
                  <c:v>0.99999493360519409</c:v>
                </c:pt>
                <c:pt idx="483">
                  <c:v>0.99999481439590454</c:v>
                </c:pt>
                <c:pt idx="484">
                  <c:v>0.99999493360519409</c:v>
                </c:pt>
                <c:pt idx="485">
                  <c:v>0.99999493360519409</c:v>
                </c:pt>
                <c:pt idx="486">
                  <c:v>0.99999493360519409</c:v>
                </c:pt>
                <c:pt idx="487">
                  <c:v>0.99999481439590454</c:v>
                </c:pt>
                <c:pt idx="488">
                  <c:v>0.99999481439590454</c:v>
                </c:pt>
                <c:pt idx="489">
                  <c:v>0.99999481439590454</c:v>
                </c:pt>
                <c:pt idx="490">
                  <c:v>0.99999493360519409</c:v>
                </c:pt>
                <c:pt idx="491">
                  <c:v>0.99999505281448364</c:v>
                </c:pt>
                <c:pt idx="492">
                  <c:v>0.99999481439590454</c:v>
                </c:pt>
                <c:pt idx="493">
                  <c:v>0.99999493360519409</c:v>
                </c:pt>
                <c:pt idx="494">
                  <c:v>0.99999505281448364</c:v>
                </c:pt>
                <c:pt idx="495">
                  <c:v>0.99999481439590454</c:v>
                </c:pt>
                <c:pt idx="496">
                  <c:v>0.99999481439590454</c:v>
                </c:pt>
                <c:pt idx="497">
                  <c:v>0.99999505281448364</c:v>
                </c:pt>
                <c:pt idx="498">
                  <c:v>0.99999493360519409</c:v>
                </c:pt>
                <c:pt idx="499">
                  <c:v>0.99999481439590454</c:v>
                </c:pt>
                <c:pt idx="500">
                  <c:v>0.99999457597732544</c:v>
                </c:pt>
                <c:pt idx="501">
                  <c:v>0.99999481439590454</c:v>
                </c:pt>
                <c:pt idx="502">
                  <c:v>0.99999457597732544</c:v>
                </c:pt>
                <c:pt idx="503">
                  <c:v>0.99999481439590454</c:v>
                </c:pt>
                <c:pt idx="504">
                  <c:v>0.99999505281448364</c:v>
                </c:pt>
                <c:pt idx="505">
                  <c:v>0.99999469518661499</c:v>
                </c:pt>
                <c:pt idx="506">
                  <c:v>0.99999493360519409</c:v>
                </c:pt>
                <c:pt idx="507">
                  <c:v>0.99999493360519409</c:v>
                </c:pt>
                <c:pt idx="508">
                  <c:v>0.99999457597732544</c:v>
                </c:pt>
                <c:pt idx="509">
                  <c:v>0.99999469518661499</c:v>
                </c:pt>
                <c:pt idx="510">
                  <c:v>0.99999481439590454</c:v>
                </c:pt>
                <c:pt idx="511">
                  <c:v>0.99999481439590454</c:v>
                </c:pt>
                <c:pt idx="512">
                  <c:v>0.99999469518661499</c:v>
                </c:pt>
                <c:pt idx="513">
                  <c:v>0.99999469518661499</c:v>
                </c:pt>
                <c:pt idx="514">
                  <c:v>0.99999469518661499</c:v>
                </c:pt>
                <c:pt idx="515">
                  <c:v>0.99999493360519409</c:v>
                </c:pt>
                <c:pt idx="516">
                  <c:v>0.99999469518661499</c:v>
                </c:pt>
                <c:pt idx="517">
                  <c:v>0.99999493360519409</c:v>
                </c:pt>
                <c:pt idx="518">
                  <c:v>0.99999469518661499</c:v>
                </c:pt>
                <c:pt idx="519">
                  <c:v>0.99999469518661499</c:v>
                </c:pt>
                <c:pt idx="520">
                  <c:v>0.99999469518661499</c:v>
                </c:pt>
                <c:pt idx="521">
                  <c:v>0.99999469518661499</c:v>
                </c:pt>
                <c:pt idx="522">
                  <c:v>0.99999481439590454</c:v>
                </c:pt>
                <c:pt idx="523">
                  <c:v>0.99999469518661499</c:v>
                </c:pt>
                <c:pt idx="524">
                  <c:v>0.99999493360519409</c:v>
                </c:pt>
                <c:pt idx="525">
                  <c:v>0.99999481439590454</c:v>
                </c:pt>
                <c:pt idx="526">
                  <c:v>0.99999493360519409</c:v>
                </c:pt>
                <c:pt idx="527">
                  <c:v>0.99999493360519409</c:v>
                </c:pt>
                <c:pt idx="528">
                  <c:v>0.99999505281448364</c:v>
                </c:pt>
                <c:pt idx="529">
                  <c:v>0.99999505281448364</c:v>
                </c:pt>
                <c:pt idx="530">
                  <c:v>0.99999493360519409</c:v>
                </c:pt>
                <c:pt idx="531">
                  <c:v>0.99999481439590454</c:v>
                </c:pt>
                <c:pt idx="532">
                  <c:v>0.99999493360519409</c:v>
                </c:pt>
                <c:pt idx="533">
                  <c:v>0.99999469518661499</c:v>
                </c:pt>
                <c:pt idx="534">
                  <c:v>0.99999493360519409</c:v>
                </c:pt>
                <c:pt idx="535">
                  <c:v>0.99999493360519409</c:v>
                </c:pt>
                <c:pt idx="536">
                  <c:v>0.99999493360519409</c:v>
                </c:pt>
                <c:pt idx="537">
                  <c:v>0.99999493360519409</c:v>
                </c:pt>
                <c:pt idx="538">
                  <c:v>0.99999481439590454</c:v>
                </c:pt>
                <c:pt idx="539">
                  <c:v>0.99999493360519409</c:v>
                </c:pt>
                <c:pt idx="540">
                  <c:v>0.99999505281448364</c:v>
                </c:pt>
                <c:pt idx="541">
                  <c:v>0.99999493360519409</c:v>
                </c:pt>
                <c:pt idx="542">
                  <c:v>0.99999493360519409</c:v>
                </c:pt>
                <c:pt idx="543">
                  <c:v>0.99999481439590454</c:v>
                </c:pt>
                <c:pt idx="544">
                  <c:v>0.99999505281448364</c:v>
                </c:pt>
                <c:pt idx="545">
                  <c:v>0.99999505281448364</c:v>
                </c:pt>
                <c:pt idx="546">
                  <c:v>0.99999481439590454</c:v>
                </c:pt>
                <c:pt idx="547">
                  <c:v>0.99999493360519409</c:v>
                </c:pt>
                <c:pt idx="548">
                  <c:v>0.99999493360519409</c:v>
                </c:pt>
                <c:pt idx="549">
                  <c:v>0.99999505281448364</c:v>
                </c:pt>
                <c:pt idx="550">
                  <c:v>0.99999481439590454</c:v>
                </c:pt>
                <c:pt idx="551">
                  <c:v>0.99999493360519409</c:v>
                </c:pt>
                <c:pt idx="552">
                  <c:v>0.99999493360519409</c:v>
                </c:pt>
                <c:pt idx="553">
                  <c:v>0.99999517202377319</c:v>
                </c:pt>
                <c:pt idx="554">
                  <c:v>0.99999481439590454</c:v>
                </c:pt>
                <c:pt idx="555">
                  <c:v>0.99999505281448364</c:v>
                </c:pt>
                <c:pt idx="556">
                  <c:v>0.99999505281448364</c:v>
                </c:pt>
                <c:pt idx="557">
                  <c:v>0.99999481439590454</c:v>
                </c:pt>
                <c:pt idx="558">
                  <c:v>0.99999481439590454</c:v>
                </c:pt>
                <c:pt idx="559">
                  <c:v>0.99999493360519409</c:v>
                </c:pt>
                <c:pt idx="560">
                  <c:v>0.99999493360519409</c:v>
                </c:pt>
                <c:pt idx="561">
                  <c:v>0.99999469518661499</c:v>
                </c:pt>
                <c:pt idx="562">
                  <c:v>0.99999481439590454</c:v>
                </c:pt>
                <c:pt idx="563">
                  <c:v>0.99999505281448364</c:v>
                </c:pt>
                <c:pt idx="564">
                  <c:v>0.99999505281448364</c:v>
                </c:pt>
                <c:pt idx="565">
                  <c:v>0.99999505281448364</c:v>
                </c:pt>
                <c:pt idx="566">
                  <c:v>0.99999517202377319</c:v>
                </c:pt>
                <c:pt idx="567">
                  <c:v>0.99999493360519409</c:v>
                </c:pt>
                <c:pt idx="568">
                  <c:v>0.99999505281448364</c:v>
                </c:pt>
                <c:pt idx="569">
                  <c:v>0.99999505281448364</c:v>
                </c:pt>
                <c:pt idx="570">
                  <c:v>0.99999481439590454</c:v>
                </c:pt>
                <c:pt idx="571">
                  <c:v>0.99999505281448364</c:v>
                </c:pt>
                <c:pt idx="572">
                  <c:v>0.99999505281448364</c:v>
                </c:pt>
                <c:pt idx="573">
                  <c:v>0.99999493360519409</c:v>
                </c:pt>
                <c:pt idx="574">
                  <c:v>0.99999493360519409</c:v>
                </c:pt>
                <c:pt idx="575">
                  <c:v>0.99999481439590454</c:v>
                </c:pt>
                <c:pt idx="576">
                  <c:v>0.99999493360519409</c:v>
                </c:pt>
                <c:pt idx="577">
                  <c:v>0.99999517202377319</c:v>
                </c:pt>
                <c:pt idx="578">
                  <c:v>0.99999505281448364</c:v>
                </c:pt>
                <c:pt idx="579">
                  <c:v>0.99999493360519409</c:v>
                </c:pt>
                <c:pt idx="580">
                  <c:v>0.99999505281448364</c:v>
                </c:pt>
                <c:pt idx="581">
                  <c:v>0.99999493360519409</c:v>
                </c:pt>
                <c:pt idx="582">
                  <c:v>0.99999493360519409</c:v>
                </c:pt>
                <c:pt idx="583">
                  <c:v>0.99999493360519409</c:v>
                </c:pt>
                <c:pt idx="584">
                  <c:v>0.99999505281448364</c:v>
                </c:pt>
                <c:pt idx="585">
                  <c:v>0.99999481439590454</c:v>
                </c:pt>
                <c:pt idx="586">
                  <c:v>0.99999469518661499</c:v>
                </c:pt>
                <c:pt idx="587">
                  <c:v>0.99999493360519409</c:v>
                </c:pt>
                <c:pt idx="588">
                  <c:v>0.99999505281448364</c:v>
                </c:pt>
                <c:pt idx="589">
                  <c:v>0.99999517202377319</c:v>
                </c:pt>
                <c:pt idx="590">
                  <c:v>0.99999493360519409</c:v>
                </c:pt>
                <c:pt idx="591">
                  <c:v>0.99999493360519409</c:v>
                </c:pt>
                <c:pt idx="592">
                  <c:v>0.99999517202377319</c:v>
                </c:pt>
                <c:pt idx="593">
                  <c:v>0.99999493360519409</c:v>
                </c:pt>
                <c:pt idx="594">
                  <c:v>0.99999505281448364</c:v>
                </c:pt>
                <c:pt idx="595">
                  <c:v>0.99999529123306274</c:v>
                </c:pt>
                <c:pt idx="596">
                  <c:v>0.99999505281448364</c:v>
                </c:pt>
                <c:pt idx="597">
                  <c:v>0.99999505281448364</c:v>
                </c:pt>
                <c:pt idx="598">
                  <c:v>0.99999529123306274</c:v>
                </c:pt>
                <c:pt idx="599">
                  <c:v>0.99999541044235229</c:v>
                </c:pt>
                <c:pt idx="600">
                  <c:v>0.99999529123306274</c:v>
                </c:pt>
                <c:pt idx="601">
                  <c:v>0.99999541044235229</c:v>
                </c:pt>
                <c:pt idx="602">
                  <c:v>0.99999529123306274</c:v>
                </c:pt>
                <c:pt idx="603">
                  <c:v>0.99999529123306274</c:v>
                </c:pt>
                <c:pt idx="604">
                  <c:v>0.99999505281448364</c:v>
                </c:pt>
                <c:pt idx="605">
                  <c:v>0.99999505281448364</c:v>
                </c:pt>
                <c:pt idx="606">
                  <c:v>0.99999517202377319</c:v>
                </c:pt>
                <c:pt idx="607">
                  <c:v>0.99999493360519409</c:v>
                </c:pt>
                <c:pt idx="608">
                  <c:v>0.99999517202377319</c:v>
                </c:pt>
                <c:pt idx="609">
                  <c:v>0.99999505281448364</c:v>
                </c:pt>
                <c:pt idx="610">
                  <c:v>0.99999493360519409</c:v>
                </c:pt>
                <c:pt idx="611">
                  <c:v>0.99999517202377319</c:v>
                </c:pt>
                <c:pt idx="612">
                  <c:v>0.99999517202377319</c:v>
                </c:pt>
                <c:pt idx="613">
                  <c:v>0.99999517202377319</c:v>
                </c:pt>
                <c:pt idx="614">
                  <c:v>0.99999541044235229</c:v>
                </c:pt>
                <c:pt idx="615">
                  <c:v>0.99999529123306274</c:v>
                </c:pt>
                <c:pt idx="616">
                  <c:v>0.99999529123306274</c:v>
                </c:pt>
                <c:pt idx="617">
                  <c:v>0.99999529123306274</c:v>
                </c:pt>
                <c:pt idx="618">
                  <c:v>0.99999517202377319</c:v>
                </c:pt>
                <c:pt idx="619">
                  <c:v>0.99999529123306274</c:v>
                </c:pt>
                <c:pt idx="620">
                  <c:v>0.99999517202377319</c:v>
                </c:pt>
                <c:pt idx="621">
                  <c:v>0.99999517202377319</c:v>
                </c:pt>
                <c:pt idx="622">
                  <c:v>0.99999517202377319</c:v>
                </c:pt>
                <c:pt idx="623">
                  <c:v>0.99999529123306274</c:v>
                </c:pt>
                <c:pt idx="624">
                  <c:v>0.99999541044235229</c:v>
                </c:pt>
                <c:pt idx="625">
                  <c:v>0.99999517202377319</c:v>
                </c:pt>
                <c:pt idx="626">
                  <c:v>0.99999517202377319</c:v>
                </c:pt>
                <c:pt idx="627">
                  <c:v>0.99999529123306274</c:v>
                </c:pt>
                <c:pt idx="628">
                  <c:v>0.99999529123306274</c:v>
                </c:pt>
                <c:pt idx="629">
                  <c:v>0.99999517202377319</c:v>
                </c:pt>
                <c:pt idx="630">
                  <c:v>0.99999541044235229</c:v>
                </c:pt>
                <c:pt idx="631">
                  <c:v>0.99999541044235229</c:v>
                </c:pt>
                <c:pt idx="632">
                  <c:v>0.99999529123306274</c:v>
                </c:pt>
                <c:pt idx="633">
                  <c:v>0.99999541044235229</c:v>
                </c:pt>
                <c:pt idx="634">
                  <c:v>0.99999517202377319</c:v>
                </c:pt>
                <c:pt idx="635">
                  <c:v>0.99999505281448364</c:v>
                </c:pt>
                <c:pt idx="636">
                  <c:v>0.99999505281448364</c:v>
                </c:pt>
                <c:pt idx="637">
                  <c:v>0.99999541044235229</c:v>
                </c:pt>
                <c:pt idx="638">
                  <c:v>0.9999956488609314</c:v>
                </c:pt>
                <c:pt idx="639">
                  <c:v>0.99999624490737915</c:v>
                </c:pt>
                <c:pt idx="640">
                  <c:v>0.9999963641166687</c:v>
                </c:pt>
                <c:pt idx="641">
                  <c:v>0.99999624490737915</c:v>
                </c:pt>
                <c:pt idx="642">
                  <c:v>0.99999648332595825</c:v>
                </c:pt>
                <c:pt idx="643">
                  <c:v>0.9999963641166687</c:v>
                </c:pt>
                <c:pt idx="644">
                  <c:v>0.99999624490737915</c:v>
                </c:pt>
                <c:pt idx="645">
                  <c:v>0.9999963641166687</c:v>
                </c:pt>
                <c:pt idx="646">
                  <c:v>0.9999966025352478</c:v>
                </c:pt>
                <c:pt idx="647">
                  <c:v>0.9999963641166687</c:v>
                </c:pt>
                <c:pt idx="648">
                  <c:v>0.99999624490737915</c:v>
                </c:pt>
                <c:pt idx="649">
                  <c:v>0.9999963641166687</c:v>
                </c:pt>
                <c:pt idx="650">
                  <c:v>0.9999963641166687</c:v>
                </c:pt>
                <c:pt idx="651">
                  <c:v>0.99999648332595825</c:v>
                </c:pt>
                <c:pt idx="652">
                  <c:v>0.99999648332595825</c:v>
                </c:pt>
                <c:pt idx="653">
                  <c:v>0.9999966025352478</c:v>
                </c:pt>
                <c:pt idx="654">
                  <c:v>0.9999963641166687</c:v>
                </c:pt>
                <c:pt idx="655">
                  <c:v>0.99999648332595825</c:v>
                </c:pt>
                <c:pt idx="656">
                  <c:v>0.9999966025352478</c:v>
                </c:pt>
                <c:pt idx="657">
                  <c:v>0.99999624490737915</c:v>
                </c:pt>
                <c:pt idx="658">
                  <c:v>0.9999966025352478</c:v>
                </c:pt>
                <c:pt idx="659">
                  <c:v>0.9999963641166687</c:v>
                </c:pt>
                <c:pt idx="660">
                  <c:v>0.9999963641166687</c:v>
                </c:pt>
                <c:pt idx="661">
                  <c:v>0.99999624490737915</c:v>
                </c:pt>
                <c:pt idx="662">
                  <c:v>0.99999624490737915</c:v>
                </c:pt>
                <c:pt idx="663">
                  <c:v>0.9999963641166687</c:v>
                </c:pt>
                <c:pt idx="664">
                  <c:v>0.9999966025352478</c:v>
                </c:pt>
                <c:pt idx="665">
                  <c:v>0.99999648332595825</c:v>
                </c:pt>
                <c:pt idx="666">
                  <c:v>0.9999963641166687</c:v>
                </c:pt>
                <c:pt idx="667">
                  <c:v>0.99999672174453735</c:v>
                </c:pt>
                <c:pt idx="668">
                  <c:v>0.99999648332595825</c:v>
                </c:pt>
                <c:pt idx="669">
                  <c:v>0.99999648332595825</c:v>
                </c:pt>
                <c:pt idx="670">
                  <c:v>0.9999966025352478</c:v>
                </c:pt>
                <c:pt idx="671">
                  <c:v>0.9999966025352478</c:v>
                </c:pt>
                <c:pt idx="672">
                  <c:v>0.9999963641166687</c:v>
                </c:pt>
                <c:pt idx="673">
                  <c:v>0.9999966025352478</c:v>
                </c:pt>
                <c:pt idx="674">
                  <c:v>0.9999963641166687</c:v>
                </c:pt>
                <c:pt idx="675">
                  <c:v>0.99999648332595825</c:v>
                </c:pt>
                <c:pt idx="676">
                  <c:v>0.9999966025352478</c:v>
                </c:pt>
                <c:pt idx="677">
                  <c:v>0.9999963641166687</c:v>
                </c:pt>
                <c:pt idx="678">
                  <c:v>0.9999963641166687</c:v>
                </c:pt>
                <c:pt idx="679">
                  <c:v>0.9999963641166687</c:v>
                </c:pt>
                <c:pt idx="680">
                  <c:v>0.9999963641166687</c:v>
                </c:pt>
                <c:pt idx="681">
                  <c:v>0.9999966025352478</c:v>
                </c:pt>
                <c:pt idx="682">
                  <c:v>0.9999963641166687</c:v>
                </c:pt>
                <c:pt idx="683">
                  <c:v>0.9999966025352478</c:v>
                </c:pt>
                <c:pt idx="684">
                  <c:v>0.99999648332595825</c:v>
                </c:pt>
                <c:pt idx="685">
                  <c:v>0.9999963641166687</c:v>
                </c:pt>
                <c:pt idx="686">
                  <c:v>0.9999963641166687</c:v>
                </c:pt>
                <c:pt idx="687">
                  <c:v>0.9999963641166687</c:v>
                </c:pt>
                <c:pt idx="688">
                  <c:v>0.9999963641166687</c:v>
                </c:pt>
                <c:pt idx="689">
                  <c:v>0.99999648332595825</c:v>
                </c:pt>
                <c:pt idx="690">
                  <c:v>0.99999624490737915</c:v>
                </c:pt>
                <c:pt idx="691">
                  <c:v>0.9999963641166687</c:v>
                </c:pt>
                <c:pt idx="692">
                  <c:v>0.99999648332595825</c:v>
                </c:pt>
                <c:pt idx="693">
                  <c:v>0.9999963641166687</c:v>
                </c:pt>
                <c:pt idx="694">
                  <c:v>0.9999966025352478</c:v>
                </c:pt>
                <c:pt idx="695">
                  <c:v>0.9999963641166687</c:v>
                </c:pt>
                <c:pt idx="696">
                  <c:v>0.99999624490737915</c:v>
                </c:pt>
                <c:pt idx="697">
                  <c:v>0.99999648332595825</c:v>
                </c:pt>
                <c:pt idx="698">
                  <c:v>0.99999648332595825</c:v>
                </c:pt>
                <c:pt idx="699">
                  <c:v>0.9999963641166687</c:v>
                </c:pt>
                <c:pt idx="700">
                  <c:v>0.99999648332595825</c:v>
                </c:pt>
                <c:pt idx="701">
                  <c:v>0.9999966025352478</c:v>
                </c:pt>
                <c:pt idx="702">
                  <c:v>0.9999963641166687</c:v>
                </c:pt>
                <c:pt idx="703">
                  <c:v>0.99999648332595825</c:v>
                </c:pt>
                <c:pt idx="704">
                  <c:v>0.99999624490737915</c:v>
                </c:pt>
                <c:pt idx="705">
                  <c:v>0.9999963641166687</c:v>
                </c:pt>
                <c:pt idx="706">
                  <c:v>0.9999963641166687</c:v>
                </c:pt>
                <c:pt idx="707">
                  <c:v>0.99999648332595825</c:v>
                </c:pt>
                <c:pt idx="708">
                  <c:v>0.9999963641166687</c:v>
                </c:pt>
                <c:pt idx="709">
                  <c:v>0.9999963641166687</c:v>
                </c:pt>
                <c:pt idx="710">
                  <c:v>0.99999648332595825</c:v>
                </c:pt>
                <c:pt idx="711">
                  <c:v>0.99999648332595825</c:v>
                </c:pt>
                <c:pt idx="712">
                  <c:v>0.9999963641166687</c:v>
                </c:pt>
                <c:pt idx="713">
                  <c:v>0.99999648332595825</c:v>
                </c:pt>
                <c:pt idx="714">
                  <c:v>0.99999648332595825</c:v>
                </c:pt>
                <c:pt idx="715">
                  <c:v>0.99999648332595825</c:v>
                </c:pt>
                <c:pt idx="716">
                  <c:v>0.9999963641166687</c:v>
                </c:pt>
                <c:pt idx="717">
                  <c:v>0.9999963641166687</c:v>
                </c:pt>
                <c:pt idx="718">
                  <c:v>0.99999648332595825</c:v>
                </c:pt>
                <c:pt idx="719">
                  <c:v>0.9999963641166687</c:v>
                </c:pt>
                <c:pt idx="720">
                  <c:v>0.99999648332595825</c:v>
                </c:pt>
                <c:pt idx="721">
                  <c:v>0.99999624490737915</c:v>
                </c:pt>
                <c:pt idx="722">
                  <c:v>0.99999648332595825</c:v>
                </c:pt>
                <c:pt idx="723">
                  <c:v>0.9999963641166687</c:v>
                </c:pt>
                <c:pt idx="724">
                  <c:v>0.9999963641166687</c:v>
                </c:pt>
                <c:pt idx="725">
                  <c:v>0.99999624490737915</c:v>
                </c:pt>
                <c:pt idx="726">
                  <c:v>0.9999963641166687</c:v>
                </c:pt>
                <c:pt idx="727">
                  <c:v>0.9999963641166687</c:v>
                </c:pt>
                <c:pt idx="728">
                  <c:v>0.9999963641166687</c:v>
                </c:pt>
                <c:pt idx="729">
                  <c:v>0.9999963641166687</c:v>
                </c:pt>
                <c:pt idx="730">
                  <c:v>0.9999963641166687</c:v>
                </c:pt>
                <c:pt idx="731">
                  <c:v>0.9999963641166687</c:v>
                </c:pt>
                <c:pt idx="732">
                  <c:v>0.9999966025352478</c:v>
                </c:pt>
                <c:pt idx="733">
                  <c:v>0.9999963641166687</c:v>
                </c:pt>
                <c:pt idx="734">
                  <c:v>0.99999648332595825</c:v>
                </c:pt>
                <c:pt idx="735">
                  <c:v>0.99999624490737915</c:v>
                </c:pt>
                <c:pt idx="736">
                  <c:v>0.99999648332595825</c:v>
                </c:pt>
                <c:pt idx="737">
                  <c:v>0.99999624490737915</c:v>
                </c:pt>
                <c:pt idx="738">
                  <c:v>0.9999963641166687</c:v>
                </c:pt>
                <c:pt idx="739">
                  <c:v>0.9999966025352478</c:v>
                </c:pt>
                <c:pt idx="740">
                  <c:v>0.9999963641166687</c:v>
                </c:pt>
                <c:pt idx="741">
                  <c:v>0.9999963641166687</c:v>
                </c:pt>
                <c:pt idx="742">
                  <c:v>0.99999624490737915</c:v>
                </c:pt>
                <c:pt idx="743">
                  <c:v>0.9999963641166687</c:v>
                </c:pt>
                <c:pt idx="744">
                  <c:v>0.99999648332595825</c:v>
                </c:pt>
                <c:pt idx="745">
                  <c:v>0.99999648332595825</c:v>
                </c:pt>
                <c:pt idx="746">
                  <c:v>0.99999648332595825</c:v>
                </c:pt>
                <c:pt idx="747">
                  <c:v>0.99999648332595825</c:v>
                </c:pt>
                <c:pt idx="748">
                  <c:v>0.99999648332595825</c:v>
                </c:pt>
                <c:pt idx="749">
                  <c:v>0.99999648332595825</c:v>
                </c:pt>
                <c:pt idx="750">
                  <c:v>0.9999963641166687</c:v>
                </c:pt>
                <c:pt idx="751">
                  <c:v>0.99999648332595825</c:v>
                </c:pt>
                <c:pt idx="752">
                  <c:v>0.99999648332595825</c:v>
                </c:pt>
                <c:pt idx="753">
                  <c:v>0.99999624490737915</c:v>
                </c:pt>
                <c:pt idx="754">
                  <c:v>0.99999648332595825</c:v>
                </c:pt>
                <c:pt idx="755">
                  <c:v>0.9999963641166687</c:v>
                </c:pt>
                <c:pt idx="756">
                  <c:v>0.9999966025352478</c:v>
                </c:pt>
                <c:pt idx="757">
                  <c:v>0.99999624490737915</c:v>
                </c:pt>
                <c:pt idx="758">
                  <c:v>0.9999963641166687</c:v>
                </c:pt>
                <c:pt idx="759">
                  <c:v>0.99999624490737915</c:v>
                </c:pt>
                <c:pt idx="760">
                  <c:v>0.9999963641166687</c:v>
                </c:pt>
                <c:pt idx="761">
                  <c:v>0.99999672174453735</c:v>
                </c:pt>
                <c:pt idx="762">
                  <c:v>0.9999963641166687</c:v>
                </c:pt>
                <c:pt idx="763">
                  <c:v>0.9999961256980896</c:v>
                </c:pt>
                <c:pt idx="764">
                  <c:v>0.99999648332595825</c:v>
                </c:pt>
                <c:pt idx="765">
                  <c:v>0.9999966025352478</c:v>
                </c:pt>
                <c:pt idx="766">
                  <c:v>0.9999963641166687</c:v>
                </c:pt>
                <c:pt idx="767">
                  <c:v>0.99999624490737915</c:v>
                </c:pt>
                <c:pt idx="768">
                  <c:v>0.99999648332595825</c:v>
                </c:pt>
                <c:pt idx="769">
                  <c:v>0.9999966025352478</c:v>
                </c:pt>
                <c:pt idx="770">
                  <c:v>0.99999648332595825</c:v>
                </c:pt>
                <c:pt idx="771">
                  <c:v>0.99999648332595825</c:v>
                </c:pt>
                <c:pt idx="772">
                  <c:v>0.99999648332595825</c:v>
                </c:pt>
                <c:pt idx="773">
                  <c:v>0.9999963641166687</c:v>
                </c:pt>
                <c:pt idx="774">
                  <c:v>0.99999648332595825</c:v>
                </c:pt>
                <c:pt idx="775">
                  <c:v>0.99999648332595825</c:v>
                </c:pt>
                <c:pt idx="776">
                  <c:v>0.9999966025352478</c:v>
                </c:pt>
                <c:pt idx="777">
                  <c:v>0.99999648332595825</c:v>
                </c:pt>
                <c:pt idx="778">
                  <c:v>0.9999966025352478</c:v>
                </c:pt>
                <c:pt idx="779">
                  <c:v>0.99999648332595825</c:v>
                </c:pt>
                <c:pt idx="780">
                  <c:v>0.99999648332595825</c:v>
                </c:pt>
                <c:pt idx="781">
                  <c:v>0.9999963641166687</c:v>
                </c:pt>
                <c:pt idx="782">
                  <c:v>0.99999648332595825</c:v>
                </c:pt>
                <c:pt idx="783">
                  <c:v>0.99999648332595825</c:v>
                </c:pt>
                <c:pt idx="784">
                  <c:v>0.99999648332595825</c:v>
                </c:pt>
                <c:pt idx="785">
                  <c:v>0.99999648332595825</c:v>
                </c:pt>
                <c:pt idx="786">
                  <c:v>0.9999963641166687</c:v>
                </c:pt>
                <c:pt idx="787">
                  <c:v>0.99999648332595825</c:v>
                </c:pt>
                <c:pt idx="788">
                  <c:v>0.9999963641166687</c:v>
                </c:pt>
                <c:pt idx="789">
                  <c:v>0.9999963641166687</c:v>
                </c:pt>
                <c:pt idx="790">
                  <c:v>0.9999963641166687</c:v>
                </c:pt>
                <c:pt idx="791">
                  <c:v>0.99999624490737915</c:v>
                </c:pt>
                <c:pt idx="792">
                  <c:v>0.99999648332595825</c:v>
                </c:pt>
                <c:pt idx="793">
                  <c:v>0.99999648332595825</c:v>
                </c:pt>
                <c:pt idx="794">
                  <c:v>0.99999624490737915</c:v>
                </c:pt>
                <c:pt idx="795">
                  <c:v>0.99999648332595825</c:v>
                </c:pt>
                <c:pt idx="796">
                  <c:v>0.9999963641166687</c:v>
                </c:pt>
                <c:pt idx="797">
                  <c:v>0.99999648332595825</c:v>
                </c:pt>
                <c:pt idx="798">
                  <c:v>0.9999966025352478</c:v>
                </c:pt>
                <c:pt idx="799">
                  <c:v>0.99999648332595825</c:v>
                </c:pt>
                <c:pt idx="800">
                  <c:v>0.9999966025352478</c:v>
                </c:pt>
                <c:pt idx="801">
                  <c:v>0.99999648332595825</c:v>
                </c:pt>
                <c:pt idx="802">
                  <c:v>0.9999963641166687</c:v>
                </c:pt>
                <c:pt idx="803">
                  <c:v>0.9999963641166687</c:v>
                </c:pt>
                <c:pt idx="804">
                  <c:v>0.9999966025352478</c:v>
                </c:pt>
                <c:pt idx="805">
                  <c:v>0.99999648332595825</c:v>
                </c:pt>
                <c:pt idx="806">
                  <c:v>0.99999648332595825</c:v>
                </c:pt>
                <c:pt idx="807">
                  <c:v>0.9999966025352478</c:v>
                </c:pt>
                <c:pt idx="808">
                  <c:v>0.99999648332595825</c:v>
                </c:pt>
                <c:pt idx="809">
                  <c:v>0.9999963641166687</c:v>
                </c:pt>
                <c:pt idx="810">
                  <c:v>0.9999963641166687</c:v>
                </c:pt>
                <c:pt idx="811">
                  <c:v>0.99999648332595825</c:v>
                </c:pt>
                <c:pt idx="812">
                  <c:v>0.99999624490737915</c:v>
                </c:pt>
                <c:pt idx="813">
                  <c:v>0.9999963641166687</c:v>
                </c:pt>
                <c:pt idx="814">
                  <c:v>0.9999966025352478</c:v>
                </c:pt>
                <c:pt idx="815">
                  <c:v>0.99999624490737915</c:v>
                </c:pt>
                <c:pt idx="816">
                  <c:v>0.9999963641166687</c:v>
                </c:pt>
                <c:pt idx="817">
                  <c:v>0.99999648332595825</c:v>
                </c:pt>
                <c:pt idx="818">
                  <c:v>0.99999648332595825</c:v>
                </c:pt>
                <c:pt idx="819">
                  <c:v>0.99999624490737915</c:v>
                </c:pt>
                <c:pt idx="820">
                  <c:v>0.9999966025352478</c:v>
                </c:pt>
                <c:pt idx="821">
                  <c:v>0.9999963641166687</c:v>
                </c:pt>
                <c:pt idx="822">
                  <c:v>0.99999648332595825</c:v>
                </c:pt>
                <c:pt idx="823">
                  <c:v>0.9999963641166687</c:v>
                </c:pt>
                <c:pt idx="824">
                  <c:v>0.9999963641166687</c:v>
                </c:pt>
                <c:pt idx="825">
                  <c:v>0.99999624490737915</c:v>
                </c:pt>
                <c:pt idx="826">
                  <c:v>0.9999963641166687</c:v>
                </c:pt>
                <c:pt idx="827">
                  <c:v>0.99999648332595825</c:v>
                </c:pt>
                <c:pt idx="828">
                  <c:v>0.99999648332595825</c:v>
                </c:pt>
                <c:pt idx="829">
                  <c:v>0.99999624490737915</c:v>
                </c:pt>
                <c:pt idx="830">
                  <c:v>0.9999963641166687</c:v>
                </c:pt>
                <c:pt idx="831">
                  <c:v>0.99999648332595825</c:v>
                </c:pt>
                <c:pt idx="832">
                  <c:v>0.9999963641166687</c:v>
                </c:pt>
                <c:pt idx="833">
                  <c:v>0.99999624490737915</c:v>
                </c:pt>
                <c:pt idx="834">
                  <c:v>0.99999624490737915</c:v>
                </c:pt>
                <c:pt idx="835">
                  <c:v>0.99999648332595825</c:v>
                </c:pt>
                <c:pt idx="836">
                  <c:v>0.9999966025352478</c:v>
                </c:pt>
                <c:pt idx="837">
                  <c:v>0.9999963641166687</c:v>
                </c:pt>
                <c:pt idx="838">
                  <c:v>0.9999963641166687</c:v>
                </c:pt>
                <c:pt idx="839">
                  <c:v>0.99999672174453735</c:v>
                </c:pt>
                <c:pt idx="840">
                  <c:v>0.9999961256980896</c:v>
                </c:pt>
                <c:pt idx="841">
                  <c:v>0.9999966025352478</c:v>
                </c:pt>
                <c:pt idx="842">
                  <c:v>0.99999648332595825</c:v>
                </c:pt>
                <c:pt idx="843">
                  <c:v>0.9999966025352478</c:v>
                </c:pt>
                <c:pt idx="844">
                  <c:v>0.9999963641166687</c:v>
                </c:pt>
                <c:pt idx="845">
                  <c:v>0.99999648332595825</c:v>
                </c:pt>
                <c:pt idx="846">
                  <c:v>0.9999963641166687</c:v>
                </c:pt>
                <c:pt idx="847">
                  <c:v>0.99999624490737915</c:v>
                </c:pt>
                <c:pt idx="848">
                  <c:v>0.9999963641166687</c:v>
                </c:pt>
                <c:pt idx="849">
                  <c:v>0.9999963641166687</c:v>
                </c:pt>
                <c:pt idx="850">
                  <c:v>0.99999648332595825</c:v>
                </c:pt>
                <c:pt idx="851">
                  <c:v>0.9999963641166687</c:v>
                </c:pt>
                <c:pt idx="852">
                  <c:v>0.99999624490737915</c:v>
                </c:pt>
                <c:pt idx="853">
                  <c:v>0.99999648332595825</c:v>
                </c:pt>
                <c:pt idx="854">
                  <c:v>0.99999648332595825</c:v>
                </c:pt>
                <c:pt idx="855">
                  <c:v>0.9999961256980896</c:v>
                </c:pt>
                <c:pt idx="856">
                  <c:v>0.9999963641166687</c:v>
                </c:pt>
                <c:pt idx="857">
                  <c:v>0.99999648332595825</c:v>
                </c:pt>
                <c:pt idx="858">
                  <c:v>0.99999648332595825</c:v>
                </c:pt>
                <c:pt idx="859">
                  <c:v>0.99999648332595825</c:v>
                </c:pt>
                <c:pt idx="860">
                  <c:v>0.9999966025352478</c:v>
                </c:pt>
                <c:pt idx="861">
                  <c:v>0.9999963641166687</c:v>
                </c:pt>
                <c:pt idx="862">
                  <c:v>0.99999648332595825</c:v>
                </c:pt>
                <c:pt idx="863">
                  <c:v>0.99999648332595825</c:v>
                </c:pt>
                <c:pt idx="864">
                  <c:v>0.99999648332595825</c:v>
                </c:pt>
                <c:pt idx="865">
                  <c:v>0.99999648332595825</c:v>
                </c:pt>
                <c:pt idx="866">
                  <c:v>0.99999672174453735</c:v>
                </c:pt>
                <c:pt idx="867">
                  <c:v>0.9999966025352478</c:v>
                </c:pt>
                <c:pt idx="868">
                  <c:v>0.99999624490737915</c:v>
                </c:pt>
                <c:pt idx="869">
                  <c:v>0.99999648332595825</c:v>
                </c:pt>
                <c:pt idx="870">
                  <c:v>0.99999648332595825</c:v>
                </c:pt>
                <c:pt idx="871">
                  <c:v>0.99999624490737915</c:v>
                </c:pt>
                <c:pt idx="872">
                  <c:v>0.99999648332595825</c:v>
                </c:pt>
                <c:pt idx="873">
                  <c:v>0.99999648332595825</c:v>
                </c:pt>
                <c:pt idx="874">
                  <c:v>0.9999963641166687</c:v>
                </c:pt>
                <c:pt idx="875">
                  <c:v>0.99999624490737915</c:v>
                </c:pt>
                <c:pt idx="876">
                  <c:v>0.9999963641166687</c:v>
                </c:pt>
                <c:pt idx="877">
                  <c:v>0.99999624490737915</c:v>
                </c:pt>
                <c:pt idx="878">
                  <c:v>0.9999963641166687</c:v>
                </c:pt>
                <c:pt idx="879">
                  <c:v>0.9999963641166687</c:v>
                </c:pt>
                <c:pt idx="880">
                  <c:v>0.9999966025352478</c:v>
                </c:pt>
                <c:pt idx="881">
                  <c:v>0.99999648332595825</c:v>
                </c:pt>
                <c:pt idx="882">
                  <c:v>0.9999963641166687</c:v>
                </c:pt>
                <c:pt idx="883">
                  <c:v>0.99999624490737915</c:v>
                </c:pt>
                <c:pt idx="884">
                  <c:v>0.9999963641166687</c:v>
                </c:pt>
                <c:pt idx="885">
                  <c:v>0.9999963641166687</c:v>
                </c:pt>
                <c:pt idx="886">
                  <c:v>0.9999963641166687</c:v>
                </c:pt>
                <c:pt idx="887">
                  <c:v>0.9999961256980896</c:v>
                </c:pt>
                <c:pt idx="888">
                  <c:v>0.9999963641166687</c:v>
                </c:pt>
                <c:pt idx="889">
                  <c:v>0.9999963641166687</c:v>
                </c:pt>
                <c:pt idx="890">
                  <c:v>0.99999648332595825</c:v>
                </c:pt>
                <c:pt idx="891">
                  <c:v>0.99999648332595825</c:v>
                </c:pt>
                <c:pt idx="892">
                  <c:v>0.9999963641166687</c:v>
                </c:pt>
                <c:pt idx="893">
                  <c:v>0.99999624490737915</c:v>
                </c:pt>
                <c:pt idx="894">
                  <c:v>0.9999963641166687</c:v>
                </c:pt>
                <c:pt idx="895">
                  <c:v>0.9999963641166687</c:v>
                </c:pt>
                <c:pt idx="896">
                  <c:v>0.9999963641166687</c:v>
                </c:pt>
                <c:pt idx="897">
                  <c:v>0.99999624490737915</c:v>
                </c:pt>
                <c:pt idx="898">
                  <c:v>0.99999648332595825</c:v>
                </c:pt>
                <c:pt idx="899">
                  <c:v>0.9999963641166687</c:v>
                </c:pt>
                <c:pt idx="900">
                  <c:v>0.9999963641166687</c:v>
                </c:pt>
                <c:pt idx="901">
                  <c:v>0.9999963641166687</c:v>
                </c:pt>
                <c:pt idx="902">
                  <c:v>0.9999963641166687</c:v>
                </c:pt>
                <c:pt idx="903">
                  <c:v>0.9999961256980896</c:v>
                </c:pt>
                <c:pt idx="904">
                  <c:v>0.9999961256980896</c:v>
                </c:pt>
                <c:pt idx="905">
                  <c:v>0.9999958872795105</c:v>
                </c:pt>
                <c:pt idx="906">
                  <c:v>0.99999624490737915</c:v>
                </c:pt>
                <c:pt idx="907">
                  <c:v>0.9999963641166687</c:v>
                </c:pt>
                <c:pt idx="908">
                  <c:v>0.9999963641166687</c:v>
                </c:pt>
                <c:pt idx="909">
                  <c:v>0.99999624490737915</c:v>
                </c:pt>
                <c:pt idx="910">
                  <c:v>0.9999961256980896</c:v>
                </c:pt>
                <c:pt idx="911">
                  <c:v>0.99999624490737915</c:v>
                </c:pt>
                <c:pt idx="912">
                  <c:v>0.9999961256980896</c:v>
                </c:pt>
                <c:pt idx="913">
                  <c:v>0.99999600648880005</c:v>
                </c:pt>
                <c:pt idx="914">
                  <c:v>0.99999648332595825</c:v>
                </c:pt>
                <c:pt idx="915">
                  <c:v>0.9999963641166687</c:v>
                </c:pt>
                <c:pt idx="916">
                  <c:v>0.9999963641166687</c:v>
                </c:pt>
                <c:pt idx="917">
                  <c:v>0.99999624490737915</c:v>
                </c:pt>
                <c:pt idx="918">
                  <c:v>0.99999624490737915</c:v>
                </c:pt>
                <c:pt idx="919">
                  <c:v>0.99999648332595825</c:v>
                </c:pt>
                <c:pt idx="920">
                  <c:v>0.99999624490737915</c:v>
                </c:pt>
                <c:pt idx="921">
                  <c:v>0.99999624490737915</c:v>
                </c:pt>
                <c:pt idx="922">
                  <c:v>0.99999624490737915</c:v>
                </c:pt>
                <c:pt idx="923">
                  <c:v>0.9999963641166687</c:v>
                </c:pt>
                <c:pt idx="924">
                  <c:v>0.9999961256980896</c:v>
                </c:pt>
                <c:pt idx="925">
                  <c:v>0.99999624490737915</c:v>
                </c:pt>
                <c:pt idx="926">
                  <c:v>0.9999963641166687</c:v>
                </c:pt>
                <c:pt idx="927">
                  <c:v>0.9999963641166687</c:v>
                </c:pt>
                <c:pt idx="928">
                  <c:v>0.9999963641166687</c:v>
                </c:pt>
                <c:pt idx="929">
                  <c:v>0.99999624490737915</c:v>
                </c:pt>
                <c:pt idx="930">
                  <c:v>0.99999648332595825</c:v>
                </c:pt>
                <c:pt idx="931">
                  <c:v>0.99999624490737915</c:v>
                </c:pt>
                <c:pt idx="932">
                  <c:v>0.99999624490737915</c:v>
                </c:pt>
                <c:pt idx="933">
                  <c:v>0.99999624490737915</c:v>
                </c:pt>
                <c:pt idx="934">
                  <c:v>0.99999624490737915</c:v>
                </c:pt>
                <c:pt idx="935">
                  <c:v>0.99999624490737915</c:v>
                </c:pt>
                <c:pt idx="936">
                  <c:v>0.99999624490737915</c:v>
                </c:pt>
                <c:pt idx="937">
                  <c:v>0.9999963641166687</c:v>
                </c:pt>
                <c:pt idx="938">
                  <c:v>0.99999624490737915</c:v>
                </c:pt>
                <c:pt idx="939">
                  <c:v>0.99999648332595825</c:v>
                </c:pt>
                <c:pt idx="940">
                  <c:v>0.99999624490737915</c:v>
                </c:pt>
                <c:pt idx="941">
                  <c:v>0.9999963641166687</c:v>
                </c:pt>
                <c:pt idx="942">
                  <c:v>0.9999963641166687</c:v>
                </c:pt>
                <c:pt idx="943">
                  <c:v>0.99999648332595825</c:v>
                </c:pt>
                <c:pt idx="944">
                  <c:v>0.9999963641166687</c:v>
                </c:pt>
                <c:pt idx="945">
                  <c:v>0.9999963641166687</c:v>
                </c:pt>
                <c:pt idx="946">
                  <c:v>0.9999963641166687</c:v>
                </c:pt>
                <c:pt idx="947">
                  <c:v>0.9999963641166687</c:v>
                </c:pt>
                <c:pt idx="948">
                  <c:v>0.9999963641166687</c:v>
                </c:pt>
                <c:pt idx="949">
                  <c:v>0.99999624490737915</c:v>
                </c:pt>
                <c:pt idx="950">
                  <c:v>0.99999624490737915</c:v>
                </c:pt>
                <c:pt idx="951">
                  <c:v>0.99999648332595825</c:v>
                </c:pt>
                <c:pt idx="952">
                  <c:v>0.9999961256980896</c:v>
                </c:pt>
                <c:pt idx="953">
                  <c:v>0.9999961256980896</c:v>
                </c:pt>
                <c:pt idx="954">
                  <c:v>0.99999648332595825</c:v>
                </c:pt>
                <c:pt idx="955">
                  <c:v>0.99999624490737915</c:v>
                </c:pt>
                <c:pt idx="956">
                  <c:v>0.99999624490737915</c:v>
                </c:pt>
                <c:pt idx="957">
                  <c:v>0.9999961256980896</c:v>
                </c:pt>
                <c:pt idx="958">
                  <c:v>0.99999624490737915</c:v>
                </c:pt>
                <c:pt idx="959">
                  <c:v>0.9999963641166687</c:v>
                </c:pt>
                <c:pt idx="960">
                  <c:v>0.99999624490737915</c:v>
                </c:pt>
                <c:pt idx="961">
                  <c:v>0.9999963641166687</c:v>
                </c:pt>
                <c:pt idx="962">
                  <c:v>0.99999624490737915</c:v>
                </c:pt>
                <c:pt idx="963">
                  <c:v>0.9999963641166687</c:v>
                </c:pt>
                <c:pt idx="964">
                  <c:v>0.9999963641166687</c:v>
                </c:pt>
                <c:pt idx="965">
                  <c:v>0.99999624490737915</c:v>
                </c:pt>
                <c:pt idx="966">
                  <c:v>0.99999624490737915</c:v>
                </c:pt>
                <c:pt idx="967">
                  <c:v>0.9999963641166687</c:v>
                </c:pt>
                <c:pt idx="968">
                  <c:v>0.9999963641166687</c:v>
                </c:pt>
                <c:pt idx="969">
                  <c:v>0.99999648332595825</c:v>
                </c:pt>
                <c:pt idx="970">
                  <c:v>0.9999963641166687</c:v>
                </c:pt>
                <c:pt idx="971">
                  <c:v>0.9999963641166687</c:v>
                </c:pt>
                <c:pt idx="972">
                  <c:v>0.9999963641166687</c:v>
                </c:pt>
                <c:pt idx="973">
                  <c:v>0.99999648332595825</c:v>
                </c:pt>
                <c:pt idx="974">
                  <c:v>0.9999963641166687</c:v>
                </c:pt>
                <c:pt idx="975">
                  <c:v>0.99999648332595825</c:v>
                </c:pt>
                <c:pt idx="976">
                  <c:v>0.9999963641166687</c:v>
                </c:pt>
                <c:pt idx="977">
                  <c:v>0.9999963641166687</c:v>
                </c:pt>
                <c:pt idx="978">
                  <c:v>0.9999963641166687</c:v>
                </c:pt>
                <c:pt idx="979">
                  <c:v>0.9999961256980896</c:v>
                </c:pt>
                <c:pt idx="980">
                  <c:v>0.99999624490737915</c:v>
                </c:pt>
                <c:pt idx="981">
                  <c:v>0.9999963641166687</c:v>
                </c:pt>
                <c:pt idx="982">
                  <c:v>0.9999963641166687</c:v>
                </c:pt>
                <c:pt idx="983">
                  <c:v>0.99999624490737915</c:v>
                </c:pt>
                <c:pt idx="984">
                  <c:v>0.9999963641166687</c:v>
                </c:pt>
                <c:pt idx="985">
                  <c:v>0.9999963641166687</c:v>
                </c:pt>
                <c:pt idx="986">
                  <c:v>0.99999648332595825</c:v>
                </c:pt>
                <c:pt idx="987">
                  <c:v>0.9999963641166687</c:v>
                </c:pt>
                <c:pt idx="988">
                  <c:v>0.9999963641166687</c:v>
                </c:pt>
                <c:pt idx="989">
                  <c:v>0.99999624490737915</c:v>
                </c:pt>
                <c:pt idx="990">
                  <c:v>0.99999624490737915</c:v>
                </c:pt>
                <c:pt idx="991">
                  <c:v>0.9999963641166687</c:v>
                </c:pt>
                <c:pt idx="992">
                  <c:v>0.9999963641166687</c:v>
                </c:pt>
                <c:pt idx="993">
                  <c:v>0.99999648332595825</c:v>
                </c:pt>
                <c:pt idx="994">
                  <c:v>0.99999624490737915</c:v>
                </c:pt>
                <c:pt idx="995">
                  <c:v>0.9999963641166687</c:v>
                </c:pt>
                <c:pt idx="996">
                  <c:v>0.9999963641166687</c:v>
                </c:pt>
                <c:pt idx="997">
                  <c:v>0.9999961256980896</c:v>
                </c:pt>
                <c:pt idx="998">
                  <c:v>0.99999600648880005</c:v>
                </c:pt>
                <c:pt idx="999">
                  <c:v>0.9999963641166687</c:v>
                </c:pt>
                <c:pt idx="1000">
                  <c:v>0.99999624490737915</c:v>
                </c:pt>
                <c:pt idx="1001">
                  <c:v>0.9999963641166687</c:v>
                </c:pt>
                <c:pt idx="1002">
                  <c:v>0.9999963641166687</c:v>
                </c:pt>
                <c:pt idx="1003">
                  <c:v>0.99999648332595825</c:v>
                </c:pt>
                <c:pt idx="1004">
                  <c:v>0.99999624490737915</c:v>
                </c:pt>
                <c:pt idx="1005">
                  <c:v>0.9999961256980896</c:v>
                </c:pt>
                <c:pt idx="1006">
                  <c:v>0.99999624490737915</c:v>
                </c:pt>
                <c:pt idx="1007">
                  <c:v>0.99999624490737915</c:v>
                </c:pt>
                <c:pt idx="1008">
                  <c:v>0.9999963641166687</c:v>
                </c:pt>
                <c:pt idx="1009">
                  <c:v>0.99999624490737915</c:v>
                </c:pt>
                <c:pt idx="1010">
                  <c:v>0.9999963641166687</c:v>
                </c:pt>
                <c:pt idx="1011">
                  <c:v>0.9999963641166687</c:v>
                </c:pt>
                <c:pt idx="1012">
                  <c:v>0.9999963641166687</c:v>
                </c:pt>
                <c:pt idx="1013">
                  <c:v>0.9999963641166687</c:v>
                </c:pt>
                <c:pt idx="1014">
                  <c:v>0.99999624490737915</c:v>
                </c:pt>
                <c:pt idx="1015">
                  <c:v>0.99999624490737915</c:v>
                </c:pt>
                <c:pt idx="1016">
                  <c:v>0.99999624490737915</c:v>
                </c:pt>
                <c:pt idx="1017">
                  <c:v>0.9999963641166687</c:v>
                </c:pt>
                <c:pt idx="1018">
                  <c:v>0.9999963641166687</c:v>
                </c:pt>
                <c:pt idx="1019">
                  <c:v>0.9999963641166687</c:v>
                </c:pt>
                <c:pt idx="1020">
                  <c:v>0.9999963641166687</c:v>
                </c:pt>
                <c:pt idx="1021">
                  <c:v>0.99999624490737915</c:v>
                </c:pt>
                <c:pt idx="1022">
                  <c:v>0.99999624490737915</c:v>
                </c:pt>
                <c:pt idx="1023">
                  <c:v>0.9999963641166687</c:v>
                </c:pt>
                <c:pt idx="1024">
                  <c:v>0.99999648332595825</c:v>
                </c:pt>
                <c:pt idx="1025">
                  <c:v>0.99999624490737915</c:v>
                </c:pt>
                <c:pt idx="1026">
                  <c:v>0.99999624490737915</c:v>
                </c:pt>
                <c:pt idx="1027">
                  <c:v>0.99999624490737915</c:v>
                </c:pt>
                <c:pt idx="1028">
                  <c:v>0.9999961256980896</c:v>
                </c:pt>
                <c:pt idx="1029">
                  <c:v>0.9999963641166687</c:v>
                </c:pt>
                <c:pt idx="1030">
                  <c:v>0.99999624490737915</c:v>
                </c:pt>
                <c:pt idx="1031">
                  <c:v>0.9999963641166687</c:v>
                </c:pt>
                <c:pt idx="1032">
                  <c:v>0.9999961256980896</c:v>
                </c:pt>
                <c:pt idx="1033">
                  <c:v>0.9999963641166687</c:v>
                </c:pt>
                <c:pt idx="1034">
                  <c:v>0.99999624490737915</c:v>
                </c:pt>
                <c:pt idx="1035">
                  <c:v>0.9999963641166687</c:v>
                </c:pt>
                <c:pt idx="1036">
                  <c:v>0.99999648332595825</c:v>
                </c:pt>
                <c:pt idx="1037">
                  <c:v>0.9999963641166687</c:v>
                </c:pt>
                <c:pt idx="1038">
                  <c:v>0.99999624490737915</c:v>
                </c:pt>
                <c:pt idx="1039">
                  <c:v>0.9999963641166687</c:v>
                </c:pt>
                <c:pt idx="1040">
                  <c:v>0.99999624490737915</c:v>
                </c:pt>
                <c:pt idx="1041">
                  <c:v>0.99999624490737915</c:v>
                </c:pt>
                <c:pt idx="1042">
                  <c:v>0.9999963641166687</c:v>
                </c:pt>
                <c:pt idx="1043">
                  <c:v>0.99999624490737915</c:v>
                </c:pt>
                <c:pt idx="1044">
                  <c:v>0.9999963641166687</c:v>
                </c:pt>
                <c:pt idx="1045">
                  <c:v>0.99999624490737915</c:v>
                </c:pt>
                <c:pt idx="1046">
                  <c:v>0.99999624490737915</c:v>
                </c:pt>
                <c:pt idx="1047">
                  <c:v>0.9999961256980896</c:v>
                </c:pt>
                <c:pt idx="1048">
                  <c:v>0.99999624490737915</c:v>
                </c:pt>
                <c:pt idx="1049">
                  <c:v>0.99999624490737915</c:v>
                </c:pt>
                <c:pt idx="1050">
                  <c:v>0.99999648332595825</c:v>
                </c:pt>
                <c:pt idx="1051">
                  <c:v>0.9999961256980896</c:v>
                </c:pt>
                <c:pt idx="1052">
                  <c:v>0.99999624490737915</c:v>
                </c:pt>
                <c:pt idx="1053">
                  <c:v>0.99999648332595825</c:v>
                </c:pt>
                <c:pt idx="1054">
                  <c:v>0.99999624490737915</c:v>
                </c:pt>
                <c:pt idx="1055">
                  <c:v>0.9999963641166687</c:v>
                </c:pt>
                <c:pt idx="1056">
                  <c:v>0.99999624490737915</c:v>
                </c:pt>
                <c:pt idx="1057">
                  <c:v>0.9999966025352478</c:v>
                </c:pt>
                <c:pt idx="1058">
                  <c:v>0.99999624490737915</c:v>
                </c:pt>
                <c:pt idx="1059">
                  <c:v>0.9999966025352478</c:v>
                </c:pt>
                <c:pt idx="1060">
                  <c:v>0.99999624490737915</c:v>
                </c:pt>
                <c:pt idx="1061">
                  <c:v>0.9999961256980896</c:v>
                </c:pt>
                <c:pt idx="1062">
                  <c:v>0.99999624490737915</c:v>
                </c:pt>
                <c:pt idx="1063">
                  <c:v>0.9999963641166687</c:v>
                </c:pt>
                <c:pt idx="1064">
                  <c:v>0.9999961256980896</c:v>
                </c:pt>
                <c:pt idx="1065">
                  <c:v>0.99999648332595825</c:v>
                </c:pt>
                <c:pt idx="1066">
                  <c:v>0.99999624490737915</c:v>
                </c:pt>
                <c:pt idx="1067">
                  <c:v>0.9999963641166687</c:v>
                </c:pt>
                <c:pt idx="1068">
                  <c:v>0.99999624490737915</c:v>
                </c:pt>
                <c:pt idx="1069">
                  <c:v>0.9999961256980896</c:v>
                </c:pt>
                <c:pt idx="1070">
                  <c:v>0.99999624490737915</c:v>
                </c:pt>
                <c:pt idx="1071">
                  <c:v>0.9999961256980896</c:v>
                </c:pt>
                <c:pt idx="1072">
                  <c:v>0.9999963641166687</c:v>
                </c:pt>
                <c:pt idx="1073">
                  <c:v>0.99999624490737915</c:v>
                </c:pt>
                <c:pt idx="1074">
                  <c:v>0.9999963641166687</c:v>
                </c:pt>
                <c:pt idx="1075">
                  <c:v>0.99999624490737915</c:v>
                </c:pt>
                <c:pt idx="1076">
                  <c:v>0.9999963641166687</c:v>
                </c:pt>
                <c:pt idx="1077">
                  <c:v>0.99999624490737915</c:v>
                </c:pt>
                <c:pt idx="1078">
                  <c:v>0.99999648332595825</c:v>
                </c:pt>
                <c:pt idx="1079">
                  <c:v>0.99999600648880005</c:v>
                </c:pt>
                <c:pt idx="1080">
                  <c:v>0.9999963641166687</c:v>
                </c:pt>
                <c:pt idx="1081">
                  <c:v>0.99999624490737915</c:v>
                </c:pt>
                <c:pt idx="1082">
                  <c:v>0.9999963641166687</c:v>
                </c:pt>
                <c:pt idx="1083">
                  <c:v>0.9999963641166687</c:v>
                </c:pt>
                <c:pt idx="1084">
                  <c:v>0.99999624490737915</c:v>
                </c:pt>
                <c:pt idx="1085">
                  <c:v>0.99999624490737915</c:v>
                </c:pt>
                <c:pt idx="1086">
                  <c:v>0.99999624490737915</c:v>
                </c:pt>
                <c:pt idx="1087">
                  <c:v>0.99999600648880005</c:v>
                </c:pt>
                <c:pt idx="1088">
                  <c:v>0.99999600648880005</c:v>
                </c:pt>
                <c:pt idx="1089">
                  <c:v>0.9999961256980896</c:v>
                </c:pt>
                <c:pt idx="1090">
                  <c:v>0.9999961256980896</c:v>
                </c:pt>
                <c:pt idx="1091">
                  <c:v>0.99999600648880005</c:v>
                </c:pt>
                <c:pt idx="1092">
                  <c:v>0.99999624490737915</c:v>
                </c:pt>
                <c:pt idx="1093">
                  <c:v>0.9999961256980896</c:v>
                </c:pt>
                <c:pt idx="1094">
                  <c:v>0.9999963641166687</c:v>
                </c:pt>
                <c:pt idx="1095">
                  <c:v>0.99999624490737915</c:v>
                </c:pt>
                <c:pt idx="1096">
                  <c:v>0.9999963641166687</c:v>
                </c:pt>
                <c:pt idx="1097">
                  <c:v>0.99999648332595825</c:v>
                </c:pt>
                <c:pt idx="1098">
                  <c:v>0.99999624490737915</c:v>
                </c:pt>
                <c:pt idx="1099">
                  <c:v>0.9999963641166687</c:v>
                </c:pt>
                <c:pt idx="1100">
                  <c:v>0.99999624490737915</c:v>
                </c:pt>
                <c:pt idx="1101">
                  <c:v>0.99999648332595825</c:v>
                </c:pt>
                <c:pt idx="1102">
                  <c:v>0.99999624490737915</c:v>
                </c:pt>
                <c:pt idx="1103">
                  <c:v>0.99999648332595825</c:v>
                </c:pt>
                <c:pt idx="1104">
                  <c:v>0.9999963641166687</c:v>
                </c:pt>
                <c:pt idx="1105">
                  <c:v>0.9999963641166687</c:v>
                </c:pt>
                <c:pt idx="1106">
                  <c:v>0.99999624490737915</c:v>
                </c:pt>
                <c:pt idx="1107">
                  <c:v>0.9999961256980896</c:v>
                </c:pt>
                <c:pt idx="1108">
                  <c:v>0.99999624490737915</c:v>
                </c:pt>
                <c:pt idx="1109">
                  <c:v>0.9999961256980896</c:v>
                </c:pt>
                <c:pt idx="1110">
                  <c:v>0.9999963641166687</c:v>
                </c:pt>
                <c:pt idx="1111">
                  <c:v>0.9999963641166687</c:v>
                </c:pt>
                <c:pt idx="1112">
                  <c:v>0.99999624490737915</c:v>
                </c:pt>
                <c:pt idx="1113">
                  <c:v>0.9999963641166687</c:v>
                </c:pt>
                <c:pt idx="1114">
                  <c:v>0.99999624490737915</c:v>
                </c:pt>
                <c:pt idx="1115">
                  <c:v>0.99999624490737915</c:v>
                </c:pt>
                <c:pt idx="1116">
                  <c:v>0.9999961256980896</c:v>
                </c:pt>
                <c:pt idx="1117">
                  <c:v>0.99999624490737915</c:v>
                </c:pt>
                <c:pt idx="1118">
                  <c:v>0.9999963641166687</c:v>
                </c:pt>
                <c:pt idx="1119">
                  <c:v>0.99999624490737915</c:v>
                </c:pt>
                <c:pt idx="1120">
                  <c:v>0.99999624490737915</c:v>
                </c:pt>
                <c:pt idx="1121">
                  <c:v>0.99999600648880005</c:v>
                </c:pt>
                <c:pt idx="1122">
                  <c:v>0.9999963641166687</c:v>
                </c:pt>
                <c:pt idx="1123">
                  <c:v>0.99999624490737915</c:v>
                </c:pt>
                <c:pt idx="1124">
                  <c:v>0.9999963641166687</c:v>
                </c:pt>
                <c:pt idx="1125">
                  <c:v>0.99999624490737915</c:v>
                </c:pt>
                <c:pt idx="1126">
                  <c:v>0.9999961256980896</c:v>
                </c:pt>
                <c:pt idx="1127">
                  <c:v>0.99999624490737915</c:v>
                </c:pt>
                <c:pt idx="1128">
                  <c:v>0.9999963641166687</c:v>
                </c:pt>
                <c:pt idx="1129">
                  <c:v>0.9999963641166687</c:v>
                </c:pt>
                <c:pt idx="1130">
                  <c:v>0.99999624490737915</c:v>
                </c:pt>
                <c:pt idx="1131">
                  <c:v>0.99999624490737915</c:v>
                </c:pt>
                <c:pt idx="1132">
                  <c:v>0.9999961256980896</c:v>
                </c:pt>
                <c:pt idx="1133">
                  <c:v>0.99999600648880005</c:v>
                </c:pt>
                <c:pt idx="1134">
                  <c:v>0.99999624490737915</c:v>
                </c:pt>
                <c:pt idx="1135">
                  <c:v>0.99999624490737915</c:v>
                </c:pt>
                <c:pt idx="1136">
                  <c:v>0.99999624490737915</c:v>
                </c:pt>
                <c:pt idx="1137">
                  <c:v>0.99999624490737915</c:v>
                </c:pt>
                <c:pt idx="1138">
                  <c:v>0.99999624490737915</c:v>
                </c:pt>
                <c:pt idx="1139">
                  <c:v>0.99999624490737915</c:v>
                </c:pt>
                <c:pt idx="1140">
                  <c:v>0.99999624490737915</c:v>
                </c:pt>
                <c:pt idx="1141">
                  <c:v>0.99999600648880005</c:v>
                </c:pt>
                <c:pt idx="1142">
                  <c:v>0.9999961256980896</c:v>
                </c:pt>
                <c:pt idx="1143">
                  <c:v>0.99999600648880005</c:v>
                </c:pt>
                <c:pt idx="1144">
                  <c:v>0.9999961256980896</c:v>
                </c:pt>
                <c:pt idx="1145">
                  <c:v>0.9999961256980896</c:v>
                </c:pt>
                <c:pt idx="1146">
                  <c:v>0.9999958872795105</c:v>
                </c:pt>
                <c:pt idx="1147">
                  <c:v>0.99999624490737915</c:v>
                </c:pt>
                <c:pt idx="1148">
                  <c:v>0.9999958872795105</c:v>
                </c:pt>
                <c:pt idx="1149">
                  <c:v>0.99999624490737915</c:v>
                </c:pt>
                <c:pt idx="1150">
                  <c:v>0.99999624490737915</c:v>
                </c:pt>
                <c:pt idx="1151">
                  <c:v>0.9999961256980896</c:v>
                </c:pt>
                <c:pt idx="1152">
                  <c:v>0.9999961256980896</c:v>
                </c:pt>
                <c:pt idx="1153">
                  <c:v>0.9999961256980896</c:v>
                </c:pt>
                <c:pt idx="1154">
                  <c:v>0.9999961256980896</c:v>
                </c:pt>
                <c:pt idx="1155">
                  <c:v>0.9999961256980896</c:v>
                </c:pt>
                <c:pt idx="1156">
                  <c:v>0.9999961256980896</c:v>
                </c:pt>
                <c:pt idx="1157">
                  <c:v>0.99999624490737915</c:v>
                </c:pt>
                <c:pt idx="1158">
                  <c:v>0.99999624490737915</c:v>
                </c:pt>
                <c:pt idx="1159">
                  <c:v>0.99999600648880005</c:v>
                </c:pt>
                <c:pt idx="1160">
                  <c:v>0.99999600648880005</c:v>
                </c:pt>
                <c:pt idx="1161">
                  <c:v>0.9999961256980896</c:v>
                </c:pt>
                <c:pt idx="1162">
                  <c:v>0.99999624490737915</c:v>
                </c:pt>
                <c:pt idx="1163">
                  <c:v>0.99999624490737915</c:v>
                </c:pt>
                <c:pt idx="1164">
                  <c:v>0.99999624490737915</c:v>
                </c:pt>
                <c:pt idx="1165">
                  <c:v>0.99999624490737915</c:v>
                </c:pt>
                <c:pt idx="1166">
                  <c:v>0.99999600648880005</c:v>
                </c:pt>
                <c:pt idx="1167">
                  <c:v>0.99999624490737915</c:v>
                </c:pt>
                <c:pt idx="1168">
                  <c:v>0.9999961256980896</c:v>
                </c:pt>
                <c:pt idx="1169">
                  <c:v>0.9999958872795105</c:v>
                </c:pt>
                <c:pt idx="1170">
                  <c:v>0.9999961256980896</c:v>
                </c:pt>
                <c:pt idx="1171">
                  <c:v>0.9999961256980896</c:v>
                </c:pt>
                <c:pt idx="1172">
                  <c:v>0.99999600648880005</c:v>
                </c:pt>
                <c:pt idx="1173">
                  <c:v>0.99999600648880005</c:v>
                </c:pt>
                <c:pt idx="1174">
                  <c:v>0.99999624490737915</c:v>
                </c:pt>
                <c:pt idx="1175">
                  <c:v>0.9999963641166687</c:v>
                </c:pt>
                <c:pt idx="1176">
                  <c:v>0.99999600648880005</c:v>
                </c:pt>
                <c:pt idx="1177">
                  <c:v>0.99999624490737915</c:v>
                </c:pt>
                <c:pt idx="1178">
                  <c:v>0.99999624490737915</c:v>
                </c:pt>
                <c:pt idx="1179">
                  <c:v>0.99999624490737915</c:v>
                </c:pt>
                <c:pt idx="1180">
                  <c:v>0.9999961256980896</c:v>
                </c:pt>
                <c:pt idx="1181">
                  <c:v>0.99999624490737915</c:v>
                </c:pt>
                <c:pt idx="1182">
                  <c:v>0.99999624490737915</c:v>
                </c:pt>
                <c:pt idx="1183">
                  <c:v>0.9999961256980896</c:v>
                </c:pt>
                <c:pt idx="1184">
                  <c:v>0.99999600648880005</c:v>
                </c:pt>
                <c:pt idx="1185">
                  <c:v>0.99999624490737915</c:v>
                </c:pt>
                <c:pt idx="1186">
                  <c:v>0.9999961256980896</c:v>
                </c:pt>
                <c:pt idx="1187">
                  <c:v>0.9999961256980896</c:v>
                </c:pt>
                <c:pt idx="1188">
                  <c:v>0.99999624490737915</c:v>
                </c:pt>
                <c:pt idx="1189">
                  <c:v>0.99999624490737915</c:v>
                </c:pt>
                <c:pt idx="1190">
                  <c:v>0.9999961256980896</c:v>
                </c:pt>
                <c:pt idx="1191">
                  <c:v>0.9999961256980896</c:v>
                </c:pt>
                <c:pt idx="1192">
                  <c:v>0.99999624490737915</c:v>
                </c:pt>
                <c:pt idx="1193">
                  <c:v>0.99999624490737915</c:v>
                </c:pt>
                <c:pt idx="1194">
                  <c:v>0.99999600648880005</c:v>
                </c:pt>
                <c:pt idx="1195">
                  <c:v>0.99999624490737915</c:v>
                </c:pt>
                <c:pt idx="1196">
                  <c:v>0.9999963641166687</c:v>
                </c:pt>
                <c:pt idx="1197">
                  <c:v>0.99999624490737915</c:v>
                </c:pt>
                <c:pt idx="1198">
                  <c:v>0.9999961256980896</c:v>
                </c:pt>
                <c:pt idx="1199">
                  <c:v>0.9999963641166687</c:v>
                </c:pt>
                <c:pt idx="1200">
                  <c:v>0.99999600648880005</c:v>
                </c:pt>
                <c:pt idx="1201">
                  <c:v>0.99999624490737915</c:v>
                </c:pt>
                <c:pt idx="1202">
                  <c:v>0.99999600648880005</c:v>
                </c:pt>
                <c:pt idx="1203">
                  <c:v>0.9999961256980896</c:v>
                </c:pt>
                <c:pt idx="1204">
                  <c:v>0.99999600648880005</c:v>
                </c:pt>
                <c:pt idx="1205">
                  <c:v>0.9999961256980896</c:v>
                </c:pt>
                <c:pt idx="1206">
                  <c:v>0.99999624490737915</c:v>
                </c:pt>
                <c:pt idx="1207">
                  <c:v>0.9999961256980896</c:v>
                </c:pt>
                <c:pt idx="1208">
                  <c:v>0.9999963641166687</c:v>
                </c:pt>
                <c:pt idx="1209">
                  <c:v>0.9999961256980896</c:v>
                </c:pt>
                <c:pt idx="1210">
                  <c:v>0.9999961256980896</c:v>
                </c:pt>
                <c:pt idx="1211">
                  <c:v>0.9999961256980896</c:v>
                </c:pt>
                <c:pt idx="1212">
                  <c:v>0.99999624490737915</c:v>
                </c:pt>
                <c:pt idx="1213">
                  <c:v>0.9999961256980896</c:v>
                </c:pt>
                <c:pt idx="1214">
                  <c:v>0.99999624490737915</c:v>
                </c:pt>
                <c:pt idx="1215">
                  <c:v>0.99999624490737915</c:v>
                </c:pt>
                <c:pt idx="1216">
                  <c:v>0.99999624490737915</c:v>
                </c:pt>
                <c:pt idx="1217">
                  <c:v>0.99999600648880005</c:v>
                </c:pt>
                <c:pt idx="1218">
                  <c:v>0.99999600648880005</c:v>
                </c:pt>
                <c:pt idx="1219">
                  <c:v>0.9999961256980896</c:v>
                </c:pt>
                <c:pt idx="1220">
                  <c:v>0.99999624490737915</c:v>
                </c:pt>
                <c:pt idx="1221">
                  <c:v>0.99999600648880005</c:v>
                </c:pt>
                <c:pt idx="1222">
                  <c:v>0.99999600648880005</c:v>
                </c:pt>
                <c:pt idx="1223">
                  <c:v>0.9999963641166687</c:v>
                </c:pt>
                <c:pt idx="1224">
                  <c:v>0.99999624490737915</c:v>
                </c:pt>
                <c:pt idx="1225">
                  <c:v>0.9999958872795105</c:v>
                </c:pt>
                <c:pt idx="1226">
                  <c:v>0.99999624490737915</c:v>
                </c:pt>
                <c:pt idx="1227">
                  <c:v>0.99999600648880005</c:v>
                </c:pt>
                <c:pt idx="1228">
                  <c:v>0.99999624490737915</c:v>
                </c:pt>
                <c:pt idx="1229">
                  <c:v>0.9999961256980896</c:v>
                </c:pt>
                <c:pt idx="1230">
                  <c:v>0.99999600648880005</c:v>
                </c:pt>
                <c:pt idx="1231">
                  <c:v>0.99999600648880005</c:v>
                </c:pt>
                <c:pt idx="1232">
                  <c:v>0.9999958872795105</c:v>
                </c:pt>
                <c:pt idx="1233">
                  <c:v>0.99999600648880005</c:v>
                </c:pt>
                <c:pt idx="1234">
                  <c:v>0.9999961256980896</c:v>
                </c:pt>
                <c:pt idx="1235">
                  <c:v>0.99999600648880005</c:v>
                </c:pt>
                <c:pt idx="1236">
                  <c:v>0.99999600648880005</c:v>
                </c:pt>
                <c:pt idx="1237">
                  <c:v>0.9999961256980896</c:v>
                </c:pt>
                <c:pt idx="1238">
                  <c:v>0.99999600648880005</c:v>
                </c:pt>
                <c:pt idx="1239">
                  <c:v>0.99999600648880005</c:v>
                </c:pt>
                <c:pt idx="1240">
                  <c:v>0.9999961256980896</c:v>
                </c:pt>
                <c:pt idx="1241">
                  <c:v>0.9999961256980896</c:v>
                </c:pt>
                <c:pt idx="1242">
                  <c:v>0.99999624490737915</c:v>
                </c:pt>
                <c:pt idx="1243">
                  <c:v>0.99999600648880005</c:v>
                </c:pt>
                <c:pt idx="1244">
                  <c:v>0.99999600648880005</c:v>
                </c:pt>
                <c:pt idx="1245">
                  <c:v>0.9999961256980896</c:v>
                </c:pt>
                <c:pt idx="1246">
                  <c:v>0.9999961256980896</c:v>
                </c:pt>
                <c:pt idx="1247">
                  <c:v>0.99999600648880005</c:v>
                </c:pt>
                <c:pt idx="1248">
                  <c:v>0.9999961256980896</c:v>
                </c:pt>
                <c:pt idx="1249">
                  <c:v>0.99999624490737915</c:v>
                </c:pt>
                <c:pt idx="1250">
                  <c:v>0.9999961256980896</c:v>
                </c:pt>
                <c:pt idx="1251">
                  <c:v>0.9999961256980896</c:v>
                </c:pt>
                <c:pt idx="1252">
                  <c:v>0.99999624490737915</c:v>
                </c:pt>
                <c:pt idx="1253">
                  <c:v>0.99999600648880005</c:v>
                </c:pt>
                <c:pt idx="1254">
                  <c:v>0.9999961256980896</c:v>
                </c:pt>
                <c:pt idx="1255">
                  <c:v>0.9999961256980896</c:v>
                </c:pt>
                <c:pt idx="1256">
                  <c:v>0.9999958872795105</c:v>
                </c:pt>
                <c:pt idx="1257">
                  <c:v>0.99999624490737915</c:v>
                </c:pt>
                <c:pt idx="1258">
                  <c:v>0.99999576807022095</c:v>
                </c:pt>
                <c:pt idx="1259">
                  <c:v>0.99999600648880005</c:v>
                </c:pt>
                <c:pt idx="1260">
                  <c:v>0.99999600648880005</c:v>
                </c:pt>
                <c:pt idx="1261">
                  <c:v>0.9999958872795105</c:v>
                </c:pt>
                <c:pt idx="1262">
                  <c:v>0.99999600648880005</c:v>
                </c:pt>
                <c:pt idx="1263">
                  <c:v>0.9999961256980896</c:v>
                </c:pt>
                <c:pt idx="1264">
                  <c:v>0.99999600648880005</c:v>
                </c:pt>
                <c:pt idx="1265">
                  <c:v>0.9999961256980896</c:v>
                </c:pt>
                <c:pt idx="1266">
                  <c:v>0.9999961256980896</c:v>
                </c:pt>
                <c:pt idx="1267">
                  <c:v>0.9999961256980896</c:v>
                </c:pt>
                <c:pt idx="1268">
                  <c:v>0.9999961256980896</c:v>
                </c:pt>
                <c:pt idx="1269">
                  <c:v>0.9999958872795105</c:v>
                </c:pt>
                <c:pt idx="1270">
                  <c:v>0.9999961256980896</c:v>
                </c:pt>
                <c:pt idx="1271">
                  <c:v>0.9999961256980896</c:v>
                </c:pt>
                <c:pt idx="1272">
                  <c:v>0.9999961256980896</c:v>
                </c:pt>
                <c:pt idx="1273">
                  <c:v>0.99999624490737915</c:v>
                </c:pt>
                <c:pt idx="1274">
                  <c:v>0.9999961256980896</c:v>
                </c:pt>
                <c:pt idx="1275">
                  <c:v>0.99999624490737915</c:v>
                </c:pt>
                <c:pt idx="1276">
                  <c:v>0.99999600648880005</c:v>
                </c:pt>
                <c:pt idx="1277">
                  <c:v>0.9999963641166687</c:v>
                </c:pt>
                <c:pt idx="1278">
                  <c:v>0.9999961256980896</c:v>
                </c:pt>
                <c:pt idx="1279">
                  <c:v>0.99999624490737915</c:v>
                </c:pt>
                <c:pt idx="1280">
                  <c:v>0.9999963641166687</c:v>
                </c:pt>
                <c:pt idx="1281">
                  <c:v>0.9999963641166687</c:v>
                </c:pt>
                <c:pt idx="1282">
                  <c:v>0.99999624490737915</c:v>
                </c:pt>
                <c:pt idx="1283">
                  <c:v>0.99999624490737915</c:v>
                </c:pt>
                <c:pt idx="1284">
                  <c:v>0.99999624490737915</c:v>
                </c:pt>
                <c:pt idx="1285">
                  <c:v>0.99999624490737915</c:v>
                </c:pt>
                <c:pt idx="1286">
                  <c:v>0.99999624490737915</c:v>
                </c:pt>
                <c:pt idx="1287">
                  <c:v>0.99999600648880005</c:v>
                </c:pt>
                <c:pt idx="1288">
                  <c:v>0.9999961256980896</c:v>
                </c:pt>
                <c:pt idx="1289">
                  <c:v>0.99999600648880005</c:v>
                </c:pt>
                <c:pt idx="1290">
                  <c:v>0.99999624490737915</c:v>
                </c:pt>
                <c:pt idx="1291">
                  <c:v>0.99999624490737915</c:v>
                </c:pt>
                <c:pt idx="1292">
                  <c:v>0.99999648332595825</c:v>
                </c:pt>
                <c:pt idx="1293">
                  <c:v>0.9999963641166687</c:v>
                </c:pt>
                <c:pt idx="1294">
                  <c:v>0.9999961256980896</c:v>
                </c:pt>
                <c:pt idx="1295">
                  <c:v>0.9999961256980896</c:v>
                </c:pt>
                <c:pt idx="1296">
                  <c:v>0.9999961256980896</c:v>
                </c:pt>
                <c:pt idx="1297">
                  <c:v>0.9999961256980896</c:v>
                </c:pt>
                <c:pt idx="1298">
                  <c:v>0.99999600648880005</c:v>
                </c:pt>
                <c:pt idx="1299">
                  <c:v>0.9999961256980896</c:v>
                </c:pt>
                <c:pt idx="1300">
                  <c:v>0.99999624490737915</c:v>
                </c:pt>
                <c:pt idx="1301">
                  <c:v>0.9999963641166687</c:v>
                </c:pt>
                <c:pt idx="1302">
                  <c:v>0.99999600648880005</c:v>
                </c:pt>
                <c:pt idx="1303">
                  <c:v>0.9999961256980896</c:v>
                </c:pt>
                <c:pt idx="1304">
                  <c:v>0.99999624490737915</c:v>
                </c:pt>
                <c:pt idx="1305">
                  <c:v>0.99999624490737915</c:v>
                </c:pt>
                <c:pt idx="1306">
                  <c:v>0.99999600648880005</c:v>
                </c:pt>
                <c:pt idx="1307">
                  <c:v>0.9999961256980896</c:v>
                </c:pt>
                <c:pt idx="1308">
                  <c:v>0.9999961256980896</c:v>
                </c:pt>
                <c:pt idx="1309">
                  <c:v>0.99999624490737915</c:v>
                </c:pt>
                <c:pt idx="1310">
                  <c:v>0.99999600648880005</c:v>
                </c:pt>
                <c:pt idx="1311">
                  <c:v>0.9999961256980896</c:v>
                </c:pt>
                <c:pt idx="1312">
                  <c:v>0.9999958872795105</c:v>
                </c:pt>
                <c:pt idx="1313">
                  <c:v>0.99999624490737915</c:v>
                </c:pt>
                <c:pt idx="1314">
                  <c:v>0.9999961256980896</c:v>
                </c:pt>
                <c:pt idx="1315">
                  <c:v>0.9999961256980896</c:v>
                </c:pt>
                <c:pt idx="1316">
                  <c:v>0.9999958872795105</c:v>
                </c:pt>
                <c:pt idx="1317">
                  <c:v>0.9999961256980896</c:v>
                </c:pt>
                <c:pt idx="1318">
                  <c:v>0.9999958872795105</c:v>
                </c:pt>
                <c:pt idx="1319">
                  <c:v>0.99999600648880005</c:v>
                </c:pt>
                <c:pt idx="1320">
                  <c:v>0.9999958872795105</c:v>
                </c:pt>
                <c:pt idx="1321">
                  <c:v>0.99999600648880005</c:v>
                </c:pt>
                <c:pt idx="1322">
                  <c:v>0.9999961256980896</c:v>
                </c:pt>
                <c:pt idx="1323">
                  <c:v>0.9999961256980896</c:v>
                </c:pt>
                <c:pt idx="1324">
                  <c:v>0.9999958872795105</c:v>
                </c:pt>
                <c:pt idx="1325">
                  <c:v>0.9999958872795105</c:v>
                </c:pt>
                <c:pt idx="1326">
                  <c:v>0.99999576807022095</c:v>
                </c:pt>
                <c:pt idx="1327">
                  <c:v>0.99999600648880005</c:v>
                </c:pt>
                <c:pt idx="1328">
                  <c:v>0.99999624490737915</c:v>
                </c:pt>
                <c:pt idx="1329">
                  <c:v>0.9999958872795105</c:v>
                </c:pt>
                <c:pt idx="1330">
                  <c:v>0.99999600648880005</c:v>
                </c:pt>
                <c:pt idx="1331">
                  <c:v>0.9999961256980896</c:v>
                </c:pt>
                <c:pt idx="1332">
                  <c:v>0.99999600648880005</c:v>
                </c:pt>
                <c:pt idx="1333">
                  <c:v>0.9999961256980896</c:v>
                </c:pt>
                <c:pt idx="1334">
                  <c:v>0.9999961256980896</c:v>
                </c:pt>
                <c:pt idx="1335">
                  <c:v>0.9999958872795105</c:v>
                </c:pt>
                <c:pt idx="1336">
                  <c:v>0.9999961256980896</c:v>
                </c:pt>
                <c:pt idx="1337">
                  <c:v>0.99999600648880005</c:v>
                </c:pt>
                <c:pt idx="1338">
                  <c:v>0.99999600648880005</c:v>
                </c:pt>
                <c:pt idx="1339">
                  <c:v>0.9999961256980896</c:v>
                </c:pt>
                <c:pt idx="1340">
                  <c:v>0.99999600648880005</c:v>
                </c:pt>
                <c:pt idx="1341">
                  <c:v>0.99999600648880005</c:v>
                </c:pt>
                <c:pt idx="1342">
                  <c:v>0.99999600648880005</c:v>
                </c:pt>
                <c:pt idx="1343">
                  <c:v>0.9999961256980896</c:v>
                </c:pt>
                <c:pt idx="1344">
                  <c:v>0.9999961256980896</c:v>
                </c:pt>
                <c:pt idx="1345">
                  <c:v>0.9999961256980896</c:v>
                </c:pt>
                <c:pt idx="1346">
                  <c:v>0.99999600648880005</c:v>
                </c:pt>
                <c:pt idx="1347">
                  <c:v>0.99999624490737915</c:v>
                </c:pt>
                <c:pt idx="1348">
                  <c:v>0.99999600648880005</c:v>
                </c:pt>
                <c:pt idx="1349">
                  <c:v>0.99999600648880005</c:v>
                </c:pt>
                <c:pt idx="1350">
                  <c:v>0.9999958872795105</c:v>
                </c:pt>
                <c:pt idx="1351">
                  <c:v>0.9999961256980896</c:v>
                </c:pt>
                <c:pt idx="1352">
                  <c:v>0.9999961256980896</c:v>
                </c:pt>
                <c:pt idx="1353">
                  <c:v>0.99999600648880005</c:v>
                </c:pt>
                <c:pt idx="1354">
                  <c:v>0.99999600648880005</c:v>
                </c:pt>
                <c:pt idx="1355">
                  <c:v>0.9999961256980896</c:v>
                </c:pt>
                <c:pt idx="1356">
                  <c:v>0.99999624490737915</c:v>
                </c:pt>
                <c:pt idx="1357">
                  <c:v>0.9999961256980896</c:v>
                </c:pt>
                <c:pt idx="1358">
                  <c:v>0.9999961256980896</c:v>
                </c:pt>
                <c:pt idx="1359">
                  <c:v>0.9999961256980896</c:v>
                </c:pt>
                <c:pt idx="1360">
                  <c:v>0.9999961256980896</c:v>
                </c:pt>
                <c:pt idx="1361">
                  <c:v>0.99999624490737915</c:v>
                </c:pt>
                <c:pt idx="1362">
                  <c:v>0.99999600648880005</c:v>
                </c:pt>
                <c:pt idx="1363">
                  <c:v>0.99999600648880005</c:v>
                </c:pt>
                <c:pt idx="1364">
                  <c:v>0.9999961256980896</c:v>
                </c:pt>
                <c:pt idx="1365">
                  <c:v>0.9999958872795105</c:v>
                </c:pt>
                <c:pt idx="1366">
                  <c:v>0.99999600648880005</c:v>
                </c:pt>
                <c:pt idx="1367">
                  <c:v>0.9999961256980896</c:v>
                </c:pt>
                <c:pt idx="1368">
                  <c:v>0.99999624490737915</c:v>
                </c:pt>
                <c:pt idx="1369">
                  <c:v>0.9999961256980896</c:v>
                </c:pt>
                <c:pt idx="1370">
                  <c:v>0.99999624490737915</c:v>
                </c:pt>
                <c:pt idx="1371">
                  <c:v>0.99999624490737915</c:v>
                </c:pt>
                <c:pt idx="1372">
                  <c:v>0.99999600648880005</c:v>
                </c:pt>
                <c:pt idx="1373">
                  <c:v>0.9999961256980896</c:v>
                </c:pt>
                <c:pt idx="1374">
                  <c:v>0.9999961256980896</c:v>
                </c:pt>
                <c:pt idx="1375">
                  <c:v>0.99999624490737915</c:v>
                </c:pt>
                <c:pt idx="1376">
                  <c:v>0.99999624490737915</c:v>
                </c:pt>
                <c:pt idx="1377">
                  <c:v>0.9999961256980896</c:v>
                </c:pt>
                <c:pt idx="1378">
                  <c:v>0.9999961256980896</c:v>
                </c:pt>
                <c:pt idx="1379">
                  <c:v>0.9999961256980896</c:v>
                </c:pt>
                <c:pt idx="1380">
                  <c:v>0.9999961256980896</c:v>
                </c:pt>
                <c:pt idx="1381">
                  <c:v>0.99999624490737915</c:v>
                </c:pt>
                <c:pt idx="1382">
                  <c:v>0.99999648332595825</c:v>
                </c:pt>
                <c:pt idx="1383">
                  <c:v>0.99999624490737915</c:v>
                </c:pt>
                <c:pt idx="1384">
                  <c:v>0.9999961256980896</c:v>
                </c:pt>
                <c:pt idx="1385">
                  <c:v>0.99999624490737915</c:v>
                </c:pt>
                <c:pt idx="1386">
                  <c:v>0.99999624490737915</c:v>
                </c:pt>
                <c:pt idx="1387">
                  <c:v>0.99999624490737915</c:v>
                </c:pt>
                <c:pt idx="1388">
                  <c:v>0.99999624490737915</c:v>
                </c:pt>
                <c:pt idx="1389">
                  <c:v>0.9999963641166687</c:v>
                </c:pt>
                <c:pt idx="1390">
                  <c:v>0.9999963641166687</c:v>
                </c:pt>
                <c:pt idx="1391">
                  <c:v>0.99999624490737915</c:v>
                </c:pt>
                <c:pt idx="1392">
                  <c:v>0.9999961256980896</c:v>
                </c:pt>
                <c:pt idx="1393">
                  <c:v>0.99999648332595825</c:v>
                </c:pt>
                <c:pt idx="1394">
                  <c:v>0.99999624490737915</c:v>
                </c:pt>
                <c:pt idx="1395">
                  <c:v>0.9999966025352478</c:v>
                </c:pt>
                <c:pt idx="1396">
                  <c:v>0.99999648332595825</c:v>
                </c:pt>
                <c:pt idx="1397">
                  <c:v>0.99999624490737915</c:v>
                </c:pt>
                <c:pt idx="1398">
                  <c:v>0.99999624490737915</c:v>
                </c:pt>
                <c:pt idx="1399">
                  <c:v>0.9999963641166687</c:v>
                </c:pt>
                <c:pt idx="1400">
                  <c:v>0.99999624490737915</c:v>
                </c:pt>
                <c:pt idx="1401">
                  <c:v>0.99999648332595825</c:v>
                </c:pt>
                <c:pt idx="1402">
                  <c:v>0.9999963641166687</c:v>
                </c:pt>
                <c:pt idx="1403">
                  <c:v>0.99999648332595825</c:v>
                </c:pt>
                <c:pt idx="1404">
                  <c:v>0.9999963641166687</c:v>
                </c:pt>
                <c:pt idx="1405">
                  <c:v>0.99999624490737915</c:v>
                </c:pt>
                <c:pt idx="1406">
                  <c:v>0.9999963641166687</c:v>
                </c:pt>
                <c:pt idx="1407">
                  <c:v>0.99999624490737915</c:v>
                </c:pt>
                <c:pt idx="1408">
                  <c:v>0.99999648332595825</c:v>
                </c:pt>
                <c:pt idx="1409">
                  <c:v>0.9999963641166687</c:v>
                </c:pt>
                <c:pt idx="1410">
                  <c:v>0.99999624490737915</c:v>
                </c:pt>
                <c:pt idx="1411">
                  <c:v>0.9999963641166687</c:v>
                </c:pt>
                <c:pt idx="1412">
                  <c:v>0.9999963641166687</c:v>
                </c:pt>
                <c:pt idx="1413">
                  <c:v>0.99999648332595825</c:v>
                </c:pt>
                <c:pt idx="1414">
                  <c:v>0.9999963641166687</c:v>
                </c:pt>
                <c:pt idx="1415">
                  <c:v>0.99999648332595825</c:v>
                </c:pt>
                <c:pt idx="1416">
                  <c:v>0.99999624490737915</c:v>
                </c:pt>
                <c:pt idx="1417">
                  <c:v>0.9999961256980896</c:v>
                </c:pt>
                <c:pt idx="1418">
                  <c:v>0.99999648332595825</c:v>
                </c:pt>
                <c:pt idx="1419">
                  <c:v>0.9999963641166687</c:v>
                </c:pt>
                <c:pt idx="1420">
                  <c:v>0.99999648332595825</c:v>
                </c:pt>
                <c:pt idx="1421">
                  <c:v>0.9999963641166687</c:v>
                </c:pt>
                <c:pt idx="1422">
                  <c:v>0.9999963641166687</c:v>
                </c:pt>
                <c:pt idx="1423">
                  <c:v>0.9999963641166687</c:v>
                </c:pt>
                <c:pt idx="1424">
                  <c:v>0.99999624490737915</c:v>
                </c:pt>
                <c:pt idx="1425">
                  <c:v>0.99999648332595825</c:v>
                </c:pt>
                <c:pt idx="1426">
                  <c:v>0.99999648332595825</c:v>
                </c:pt>
                <c:pt idx="1427">
                  <c:v>0.9999966025352478</c:v>
                </c:pt>
                <c:pt idx="1428">
                  <c:v>0.9999963641166687</c:v>
                </c:pt>
                <c:pt idx="1429">
                  <c:v>0.9999963641166687</c:v>
                </c:pt>
                <c:pt idx="1430">
                  <c:v>0.9999963641166687</c:v>
                </c:pt>
                <c:pt idx="1431">
                  <c:v>0.9999963641166687</c:v>
                </c:pt>
                <c:pt idx="1432">
                  <c:v>0.9999963641166687</c:v>
                </c:pt>
                <c:pt idx="1433">
                  <c:v>0.99999648332595825</c:v>
                </c:pt>
                <c:pt idx="1434">
                  <c:v>0.9999966025352478</c:v>
                </c:pt>
                <c:pt idx="1435">
                  <c:v>0.99999624490737915</c:v>
                </c:pt>
                <c:pt idx="1436">
                  <c:v>0.9999963641166687</c:v>
                </c:pt>
                <c:pt idx="1437">
                  <c:v>0.9999963641166687</c:v>
                </c:pt>
                <c:pt idx="1438">
                  <c:v>0.9999963641166687</c:v>
                </c:pt>
                <c:pt idx="1439">
                  <c:v>0.99999648332595825</c:v>
                </c:pt>
                <c:pt idx="1440">
                  <c:v>0.99999624490737915</c:v>
                </c:pt>
                <c:pt idx="1441">
                  <c:v>0.9999963641166687</c:v>
                </c:pt>
                <c:pt idx="1442">
                  <c:v>0.9999963641166687</c:v>
                </c:pt>
                <c:pt idx="1443">
                  <c:v>0.99999672174453735</c:v>
                </c:pt>
                <c:pt idx="1444">
                  <c:v>0.99999648332595825</c:v>
                </c:pt>
                <c:pt idx="1445">
                  <c:v>0.9999966025352478</c:v>
                </c:pt>
                <c:pt idx="1446">
                  <c:v>0.9999966025352478</c:v>
                </c:pt>
                <c:pt idx="1447">
                  <c:v>0.99999648332595825</c:v>
                </c:pt>
                <c:pt idx="1448">
                  <c:v>0.99999648332595825</c:v>
                </c:pt>
                <c:pt idx="1449">
                  <c:v>0.9999966025352478</c:v>
                </c:pt>
                <c:pt idx="1450">
                  <c:v>0.9999963641166687</c:v>
                </c:pt>
                <c:pt idx="1451">
                  <c:v>0.9999963641166687</c:v>
                </c:pt>
                <c:pt idx="1452">
                  <c:v>0.9999966025352478</c:v>
                </c:pt>
                <c:pt idx="1453">
                  <c:v>0.99999648332595825</c:v>
                </c:pt>
                <c:pt idx="1454">
                  <c:v>0.99999672174453735</c:v>
                </c:pt>
                <c:pt idx="1455">
                  <c:v>0.99999648332595825</c:v>
                </c:pt>
                <c:pt idx="1456">
                  <c:v>0.99999648332595825</c:v>
                </c:pt>
                <c:pt idx="1457">
                  <c:v>0.99999648332595825</c:v>
                </c:pt>
                <c:pt idx="1458">
                  <c:v>0.9999966025352478</c:v>
                </c:pt>
                <c:pt idx="1459">
                  <c:v>0.9999966025352478</c:v>
                </c:pt>
                <c:pt idx="1460">
                  <c:v>0.99999672174453735</c:v>
                </c:pt>
                <c:pt idx="1461">
                  <c:v>0.99999648332595825</c:v>
                </c:pt>
                <c:pt idx="1462">
                  <c:v>0.99999648332595825</c:v>
                </c:pt>
                <c:pt idx="1463">
                  <c:v>0.9999963641166687</c:v>
                </c:pt>
                <c:pt idx="1464">
                  <c:v>0.9999966025352478</c:v>
                </c:pt>
                <c:pt idx="1465">
                  <c:v>0.9999966025352478</c:v>
                </c:pt>
                <c:pt idx="1466">
                  <c:v>0.99999648332595825</c:v>
                </c:pt>
                <c:pt idx="1467">
                  <c:v>0.99999648332595825</c:v>
                </c:pt>
                <c:pt idx="1468">
                  <c:v>0.99999672174453735</c:v>
                </c:pt>
                <c:pt idx="1469">
                  <c:v>0.9999968409538269</c:v>
                </c:pt>
                <c:pt idx="1470">
                  <c:v>0.9999963641166687</c:v>
                </c:pt>
                <c:pt idx="1471">
                  <c:v>0.9999963641166687</c:v>
                </c:pt>
                <c:pt idx="1472">
                  <c:v>0.99999648332595825</c:v>
                </c:pt>
                <c:pt idx="1473">
                  <c:v>0.9999966025352478</c:v>
                </c:pt>
                <c:pt idx="1474">
                  <c:v>0.99999648332595825</c:v>
                </c:pt>
                <c:pt idx="1475">
                  <c:v>0.9999966025352478</c:v>
                </c:pt>
                <c:pt idx="1476">
                  <c:v>0.9999966025352478</c:v>
                </c:pt>
                <c:pt idx="1477">
                  <c:v>0.9999966025352478</c:v>
                </c:pt>
                <c:pt idx="1478">
                  <c:v>0.9999966025352478</c:v>
                </c:pt>
                <c:pt idx="1479">
                  <c:v>0.99999672174453735</c:v>
                </c:pt>
                <c:pt idx="1480">
                  <c:v>0.9999966025352478</c:v>
                </c:pt>
                <c:pt idx="1481">
                  <c:v>0.99999672174453735</c:v>
                </c:pt>
                <c:pt idx="1482">
                  <c:v>0.9999966025352478</c:v>
                </c:pt>
                <c:pt idx="1483">
                  <c:v>0.99999648332595825</c:v>
                </c:pt>
                <c:pt idx="1484">
                  <c:v>0.99999672174453735</c:v>
                </c:pt>
                <c:pt idx="1485">
                  <c:v>0.9999966025352478</c:v>
                </c:pt>
                <c:pt idx="1486">
                  <c:v>0.99999648332595825</c:v>
                </c:pt>
                <c:pt idx="1487">
                  <c:v>0.9999966025352478</c:v>
                </c:pt>
                <c:pt idx="1488">
                  <c:v>0.99999648332595825</c:v>
                </c:pt>
                <c:pt idx="1489">
                  <c:v>0.99999648332595825</c:v>
                </c:pt>
                <c:pt idx="1490">
                  <c:v>0.9999966025352478</c:v>
                </c:pt>
                <c:pt idx="1491">
                  <c:v>0.99999672174453735</c:v>
                </c:pt>
                <c:pt idx="1492">
                  <c:v>0.99999648332595825</c:v>
                </c:pt>
                <c:pt idx="1493">
                  <c:v>0.9999966025352478</c:v>
                </c:pt>
                <c:pt idx="1494">
                  <c:v>0.9999966025352478</c:v>
                </c:pt>
                <c:pt idx="1495">
                  <c:v>0.99999672174453735</c:v>
                </c:pt>
                <c:pt idx="1496">
                  <c:v>0.9999966025352478</c:v>
                </c:pt>
                <c:pt idx="1497">
                  <c:v>0.99999648332595825</c:v>
                </c:pt>
                <c:pt idx="1498">
                  <c:v>0.9999966025352478</c:v>
                </c:pt>
                <c:pt idx="1499">
                  <c:v>0.99999648332595825</c:v>
                </c:pt>
                <c:pt idx="1500">
                  <c:v>0.9999966025352478</c:v>
                </c:pt>
                <c:pt idx="1501">
                  <c:v>0.99999672174453735</c:v>
                </c:pt>
                <c:pt idx="1502">
                  <c:v>0.99999672174453735</c:v>
                </c:pt>
                <c:pt idx="1503">
                  <c:v>0.9999966025352478</c:v>
                </c:pt>
                <c:pt idx="1504">
                  <c:v>0.99999672174453735</c:v>
                </c:pt>
                <c:pt idx="1505">
                  <c:v>0.9999966025352478</c:v>
                </c:pt>
                <c:pt idx="1506">
                  <c:v>0.9999966025352478</c:v>
                </c:pt>
                <c:pt idx="1507">
                  <c:v>0.9999963641166687</c:v>
                </c:pt>
                <c:pt idx="1508">
                  <c:v>0.99999648332595825</c:v>
                </c:pt>
                <c:pt idx="1509">
                  <c:v>0.9999966025352478</c:v>
                </c:pt>
                <c:pt idx="1510">
                  <c:v>0.99999648332595825</c:v>
                </c:pt>
                <c:pt idx="1511">
                  <c:v>0.99999672174453735</c:v>
                </c:pt>
                <c:pt idx="1512">
                  <c:v>0.99999648332595825</c:v>
                </c:pt>
                <c:pt idx="1513">
                  <c:v>0.99999648332595825</c:v>
                </c:pt>
                <c:pt idx="1514">
                  <c:v>0.9999966025352478</c:v>
                </c:pt>
                <c:pt idx="1515">
                  <c:v>0.9999966025352478</c:v>
                </c:pt>
                <c:pt idx="1516">
                  <c:v>0.99999648332595825</c:v>
                </c:pt>
                <c:pt idx="1517">
                  <c:v>0.99999648332595825</c:v>
                </c:pt>
                <c:pt idx="1518">
                  <c:v>0.99999672174453735</c:v>
                </c:pt>
                <c:pt idx="1519">
                  <c:v>0.9999963641166687</c:v>
                </c:pt>
                <c:pt idx="1520">
                  <c:v>0.99999672174453735</c:v>
                </c:pt>
                <c:pt idx="1521">
                  <c:v>0.99999672174453735</c:v>
                </c:pt>
                <c:pt idx="1522">
                  <c:v>0.99999672174453735</c:v>
                </c:pt>
                <c:pt idx="1523">
                  <c:v>0.99999648332595825</c:v>
                </c:pt>
                <c:pt idx="1524">
                  <c:v>0.9999968409538269</c:v>
                </c:pt>
                <c:pt idx="1525">
                  <c:v>0.9999966025352478</c:v>
                </c:pt>
                <c:pt idx="1526">
                  <c:v>0.9999966025352478</c:v>
                </c:pt>
                <c:pt idx="1527">
                  <c:v>0.99999672174453735</c:v>
                </c:pt>
                <c:pt idx="1528">
                  <c:v>0.9999966025352478</c:v>
                </c:pt>
                <c:pt idx="1529">
                  <c:v>0.99999672174453735</c:v>
                </c:pt>
                <c:pt idx="1530">
                  <c:v>0.99999648332595825</c:v>
                </c:pt>
                <c:pt idx="1531">
                  <c:v>0.99999672174453735</c:v>
                </c:pt>
                <c:pt idx="1532">
                  <c:v>0.9999966025352478</c:v>
                </c:pt>
                <c:pt idx="1533">
                  <c:v>0.9999966025352478</c:v>
                </c:pt>
                <c:pt idx="1534">
                  <c:v>0.99999672174453735</c:v>
                </c:pt>
                <c:pt idx="1535">
                  <c:v>0.99999672174453735</c:v>
                </c:pt>
                <c:pt idx="1536">
                  <c:v>0.99999672174453735</c:v>
                </c:pt>
                <c:pt idx="1537">
                  <c:v>0.9999966025352478</c:v>
                </c:pt>
                <c:pt idx="1538">
                  <c:v>0.9999966025352478</c:v>
                </c:pt>
                <c:pt idx="1539">
                  <c:v>0.99999672174453735</c:v>
                </c:pt>
                <c:pt idx="1540">
                  <c:v>0.99999648332595825</c:v>
                </c:pt>
                <c:pt idx="1541">
                  <c:v>0.99999672174453735</c:v>
                </c:pt>
                <c:pt idx="1542">
                  <c:v>0.99999672174453735</c:v>
                </c:pt>
                <c:pt idx="1543">
                  <c:v>0.9999968409538269</c:v>
                </c:pt>
                <c:pt idx="1544">
                  <c:v>0.9999966025352478</c:v>
                </c:pt>
                <c:pt idx="1545">
                  <c:v>0.9999966025352478</c:v>
                </c:pt>
                <c:pt idx="1546">
                  <c:v>0.99999672174453735</c:v>
                </c:pt>
                <c:pt idx="1547">
                  <c:v>0.99999672174453735</c:v>
                </c:pt>
                <c:pt idx="1548">
                  <c:v>0.9999968409538269</c:v>
                </c:pt>
                <c:pt idx="1549">
                  <c:v>0.99999672174453735</c:v>
                </c:pt>
                <c:pt idx="1550">
                  <c:v>0.99999672174453735</c:v>
                </c:pt>
                <c:pt idx="1551">
                  <c:v>0.99999672174453735</c:v>
                </c:pt>
                <c:pt idx="1552">
                  <c:v>0.9999968409538269</c:v>
                </c:pt>
                <c:pt idx="1553">
                  <c:v>0.99999672174453735</c:v>
                </c:pt>
                <c:pt idx="1554">
                  <c:v>0.99999672174453735</c:v>
                </c:pt>
                <c:pt idx="1555">
                  <c:v>0.99999648332595825</c:v>
                </c:pt>
                <c:pt idx="1556">
                  <c:v>0.99999672174453735</c:v>
                </c:pt>
                <c:pt idx="1557">
                  <c:v>0.9999966025352478</c:v>
                </c:pt>
                <c:pt idx="1558">
                  <c:v>0.99999672174453735</c:v>
                </c:pt>
                <c:pt idx="1559">
                  <c:v>0.9999963641166687</c:v>
                </c:pt>
                <c:pt idx="1560">
                  <c:v>0.9999963641166687</c:v>
                </c:pt>
                <c:pt idx="1561">
                  <c:v>0.9999963641166687</c:v>
                </c:pt>
                <c:pt idx="1562">
                  <c:v>0.99999648332595825</c:v>
                </c:pt>
                <c:pt idx="1563">
                  <c:v>0.99999648332595825</c:v>
                </c:pt>
                <c:pt idx="1564">
                  <c:v>0.9999966025352478</c:v>
                </c:pt>
                <c:pt idx="1565">
                  <c:v>0.9999966025352478</c:v>
                </c:pt>
                <c:pt idx="1566">
                  <c:v>0.9999966025352478</c:v>
                </c:pt>
                <c:pt idx="1567">
                  <c:v>0.99999648332595825</c:v>
                </c:pt>
                <c:pt idx="1568">
                  <c:v>0.9999966025352478</c:v>
                </c:pt>
                <c:pt idx="1569">
                  <c:v>0.99999648332595825</c:v>
                </c:pt>
                <c:pt idx="1570">
                  <c:v>0.99999672174453735</c:v>
                </c:pt>
                <c:pt idx="1571">
                  <c:v>0.99999648332595825</c:v>
                </c:pt>
                <c:pt idx="1572">
                  <c:v>0.9999968409538269</c:v>
                </c:pt>
                <c:pt idx="1573">
                  <c:v>0.9999963641166687</c:v>
                </c:pt>
                <c:pt idx="1574">
                  <c:v>0.9999966025352478</c:v>
                </c:pt>
                <c:pt idx="1575">
                  <c:v>0.99999648332595825</c:v>
                </c:pt>
                <c:pt idx="1576">
                  <c:v>0.99999648332595825</c:v>
                </c:pt>
                <c:pt idx="1577">
                  <c:v>0.99999648332595825</c:v>
                </c:pt>
                <c:pt idx="1578">
                  <c:v>0.99999648332595825</c:v>
                </c:pt>
                <c:pt idx="1579">
                  <c:v>0.99999648332595825</c:v>
                </c:pt>
                <c:pt idx="1580">
                  <c:v>0.9999963641166687</c:v>
                </c:pt>
                <c:pt idx="1581">
                  <c:v>0.99999648332595825</c:v>
                </c:pt>
                <c:pt idx="1582">
                  <c:v>0.9999963641166687</c:v>
                </c:pt>
                <c:pt idx="1583">
                  <c:v>0.99999648332595825</c:v>
                </c:pt>
                <c:pt idx="1584">
                  <c:v>0.99999648332595825</c:v>
                </c:pt>
                <c:pt idx="1585">
                  <c:v>0.99999672174453735</c:v>
                </c:pt>
                <c:pt idx="1586">
                  <c:v>0.99999672174453735</c:v>
                </c:pt>
                <c:pt idx="1587">
                  <c:v>0.9999963641166687</c:v>
                </c:pt>
                <c:pt idx="1588">
                  <c:v>0.9999966025352478</c:v>
                </c:pt>
                <c:pt idx="1589">
                  <c:v>0.99999624490737915</c:v>
                </c:pt>
                <c:pt idx="1590">
                  <c:v>0.9999966025352478</c:v>
                </c:pt>
                <c:pt idx="1591">
                  <c:v>0.9999966025352478</c:v>
                </c:pt>
                <c:pt idx="1592">
                  <c:v>0.9999966025352478</c:v>
                </c:pt>
                <c:pt idx="1593">
                  <c:v>0.99999672174453735</c:v>
                </c:pt>
                <c:pt idx="1594">
                  <c:v>0.99999672174453735</c:v>
                </c:pt>
                <c:pt idx="1595">
                  <c:v>0.99999648332595825</c:v>
                </c:pt>
                <c:pt idx="1596">
                  <c:v>0.9999966025352478</c:v>
                </c:pt>
                <c:pt idx="1597">
                  <c:v>0.99999672174453735</c:v>
                </c:pt>
                <c:pt idx="1598">
                  <c:v>0.99999672174453735</c:v>
                </c:pt>
                <c:pt idx="1599">
                  <c:v>0.99999672174453735</c:v>
                </c:pt>
                <c:pt idx="1600">
                  <c:v>0.99999648332595825</c:v>
                </c:pt>
                <c:pt idx="1601">
                  <c:v>0.99999672174453735</c:v>
                </c:pt>
                <c:pt idx="1602">
                  <c:v>0.9999966025352478</c:v>
                </c:pt>
                <c:pt idx="1603">
                  <c:v>0.9999966025352478</c:v>
                </c:pt>
                <c:pt idx="1604">
                  <c:v>0.9999966025352478</c:v>
                </c:pt>
                <c:pt idx="1605">
                  <c:v>0.9999968409538269</c:v>
                </c:pt>
                <c:pt idx="1606">
                  <c:v>0.99999672174453735</c:v>
                </c:pt>
                <c:pt idx="1607">
                  <c:v>0.99999696016311646</c:v>
                </c:pt>
                <c:pt idx="1608">
                  <c:v>0.99999707937240601</c:v>
                </c:pt>
                <c:pt idx="1609">
                  <c:v>0.99999719858169556</c:v>
                </c:pt>
                <c:pt idx="1610">
                  <c:v>0.99999707937240601</c:v>
                </c:pt>
                <c:pt idx="1611">
                  <c:v>0.99999707937240601</c:v>
                </c:pt>
                <c:pt idx="1612">
                  <c:v>0.99999707937240601</c:v>
                </c:pt>
                <c:pt idx="1613">
                  <c:v>0.99999707937240601</c:v>
                </c:pt>
                <c:pt idx="1614">
                  <c:v>0.99999696016311646</c:v>
                </c:pt>
                <c:pt idx="1615">
                  <c:v>0.99999719858169556</c:v>
                </c:pt>
                <c:pt idx="1616">
                  <c:v>0.99999755620956421</c:v>
                </c:pt>
                <c:pt idx="1617">
                  <c:v>0.99999743700027466</c:v>
                </c:pt>
                <c:pt idx="1618">
                  <c:v>0.99999743700027466</c:v>
                </c:pt>
                <c:pt idx="1619">
                  <c:v>0.99999743700027466</c:v>
                </c:pt>
                <c:pt idx="1620">
                  <c:v>0.99999743700027466</c:v>
                </c:pt>
                <c:pt idx="1621">
                  <c:v>0.99999743700027466</c:v>
                </c:pt>
                <c:pt idx="1622">
                  <c:v>0.99999743700027466</c:v>
                </c:pt>
                <c:pt idx="1623">
                  <c:v>0.99999779462814331</c:v>
                </c:pt>
                <c:pt idx="1624">
                  <c:v>0.99999743700027466</c:v>
                </c:pt>
                <c:pt idx="1625">
                  <c:v>0.99999755620956421</c:v>
                </c:pt>
                <c:pt idx="1626">
                  <c:v>0.99999719858169556</c:v>
                </c:pt>
                <c:pt idx="1627">
                  <c:v>0.9999966025352478</c:v>
                </c:pt>
                <c:pt idx="1628">
                  <c:v>0.9999968409538269</c:v>
                </c:pt>
                <c:pt idx="1629">
                  <c:v>0.99999719858169556</c:v>
                </c:pt>
                <c:pt idx="1630">
                  <c:v>0.99999743700027466</c:v>
                </c:pt>
                <c:pt idx="1631">
                  <c:v>0.99999719858169556</c:v>
                </c:pt>
                <c:pt idx="1632">
                  <c:v>0.99999743700027466</c:v>
                </c:pt>
                <c:pt idx="1633">
                  <c:v>0.99999719858169556</c:v>
                </c:pt>
                <c:pt idx="1634">
                  <c:v>0.99999719858169556</c:v>
                </c:pt>
                <c:pt idx="1635">
                  <c:v>0.99999731779098511</c:v>
                </c:pt>
                <c:pt idx="1636">
                  <c:v>0.99999707937240601</c:v>
                </c:pt>
                <c:pt idx="1637">
                  <c:v>0.99999707937240601</c:v>
                </c:pt>
                <c:pt idx="1638">
                  <c:v>0.99999672174453735</c:v>
                </c:pt>
                <c:pt idx="1639">
                  <c:v>0.99999672174453735</c:v>
                </c:pt>
                <c:pt idx="1640">
                  <c:v>0.9999968409538269</c:v>
                </c:pt>
                <c:pt idx="1641">
                  <c:v>0.99999696016311646</c:v>
                </c:pt>
                <c:pt idx="1642">
                  <c:v>0.9999968409538269</c:v>
                </c:pt>
                <c:pt idx="1643">
                  <c:v>0.99999731779098511</c:v>
                </c:pt>
                <c:pt idx="1644">
                  <c:v>0.99999719858169556</c:v>
                </c:pt>
                <c:pt idx="1645">
                  <c:v>0.9999968409538269</c:v>
                </c:pt>
                <c:pt idx="1646">
                  <c:v>0.99999719858169556</c:v>
                </c:pt>
                <c:pt idx="1647">
                  <c:v>0.9999968409538269</c:v>
                </c:pt>
                <c:pt idx="1648">
                  <c:v>0.99999719858169556</c:v>
                </c:pt>
                <c:pt idx="1649">
                  <c:v>0.99999731779098511</c:v>
                </c:pt>
                <c:pt idx="1650">
                  <c:v>0.99999707937240601</c:v>
                </c:pt>
                <c:pt idx="1651">
                  <c:v>0.99999672174453735</c:v>
                </c:pt>
                <c:pt idx="1652">
                  <c:v>0.99999696016311646</c:v>
                </c:pt>
                <c:pt idx="1653">
                  <c:v>0.99999707937240601</c:v>
                </c:pt>
                <c:pt idx="1654">
                  <c:v>0.99999707937240601</c:v>
                </c:pt>
                <c:pt idx="1655">
                  <c:v>0.99999696016311646</c:v>
                </c:pt>
                <c:pt idx="1656">
                  <c:v>0.99999719858169556</c:v>
                </c:pt>
                <c:pt idx="1657">
                  <c:v>0.9999968409538269</c:v>
                </c:pt>
                <c:pt idx="1658">
                  <c:v>0.99999707937240601</c:v>
                </c:pt>
                <c:pt idx="1659">
                  <c:v>0.9999968409538269</c:v>
                </c:pt>
                <c:pt idx="1660">
                  <c:v>0.99999672174453735</c:v>
                </c:pt>
                <c:pt idx="1661">
                  <c:v>0.9999968409538269</c:v>
                </c:pt>
                <c:pt idx="1662">
                  <c:v>0.99999707937240601</c:v>
                </c:pt>
                <c:pt idx="1663">
                  <c:v>0.99999672174453735</c:v>
                </c:pt>
                <c:pt idx="1664">
                  <c:v>0.99999696016311646</c:v>
                </c:pt>
                <c:pt idx="1665">
                  <c:v>0.9999968409538269</c:v>
                </c:pt>
                <c:pt idx="1666">
                  <c:v>0.99999696016311646</c:v>
                </c:pt>
                <c:pt idx="1667">
                  <c:v>0.99999707937240601</c:v>
                </c:pt>
                <c:pt idx="1668">
                  <c:v>0.9999968409538269</c:v>
                </c:pt>
                <c:pt idx="1669">
                  <c:v>0.99999672174453735</c:v>
                </c:pt>
                <c:pt idx="1670">
                  <c:v>0.99999672174453735</c:v>
                </c:pt>
                <c:pt idx="1671">
                  <c:v>0.99999707937240601</c:v>
                </c:pt>
                <c:pt idx="1672">
                  <c:v>0.99999707937240601</c:v>
                </c:pt>
                <c:pt idx="1673">
                  <c:v>0.9999968409538269</c:v>
                </c:pt>
                <c:pt idx="1674">
                  <c:v>0.9999968409538269</c:v>
                </c:pt>
                <c:pt idx="1675">
                  <c:v>0.9999968409538269</c:v>
                </c:pt>
                <c:pt idx="1676">
                  <c:v>0.99999707937240601</c:v>
                </c:pt>
                <c:pt idx="1677">
                  <c:v>0.99999707937240601</c:v>
                </c:pt>
                <c:pt idx="1678">
                  <c:v>0.9999968409538269</c:v>
                </c:pt>
                <c:pt idx="1679">
                  <c:v>0.99999696016311646</c:v>
                </c:pt>
                <c:pt idx="1680">
                  <c:v>0.99999707937240601</c:v>
                </c:pt>
                <c:pt idx="1681">
                  <c:v>0.9999968409538269</c:v>
                </c:pt>
                <c:pt idx="1682">
                  <c:v>0.99999672174453735</c:v>
                </c:pt>
                <c:pt idx="1683">
                  <c:v>0.99999707937240601</c:v>
                </c:pt>
                <c:pt idx="1684">
                  <c:v>0.99999719858169556</c:v>
                </c:pt>
                <c:pt idx="1685">
                  <c:v>0.99999696016311646</c:v>
                </c:pt>
                <c:pt idx="1686">
                  <c:v>0.99999719858169556</c:v>
                </c:pt>
                <c:pt idx="1687">
                  <c:v>0.99999719858169556</c:v>
                </c:pt>
                <c:pt idx="1688">
                  <c:v>0.99999719858169556</c:v>
                </c:pt>
                <c:pt idx="1689">
                  <c:v>0.99999696016311646</c:v>
                </c:pt>
                <c:pt idx="1690">
                  <c:v>0.99999731779098511</c:v>
                </c:pt>
                <c:pt idx="1691">
                  <c:v>0.99999731779098511</c:v>
                </c:pt>
                <c:pt idx="1692">
                  <c:v>0.99999719858169556</c:v>
                </c:pt>
                <c:pt idx="1693">
                  <c:v>0.99999719858169556</c:v>
                </c:pt>
                <c:pt idx="1694">
                  <c:v>0.99999731779098511</c:v>
                </c:pt>
                <c:pt idx="1695">
                  <c:v>0.99999755620956421</c:v>
                </c:pt>
                <c:pt idx="1696">
                  <c:v>0.99999743700027466</c:v>
                </c:pt>
                <c:pt idx="1697">
                  <c:v>0.99999731779098511</c:v>
                </c:pt>
                <c:pt idx="1698">
                  <c:v>0.99999767541885376</c:v>
                </c:pt>
                <c:pt idx="1699">
                  <c:v>0.99999767541885376</c:v>
                </c:pt>
                <c:pt idx="1700">
                  <c:v>0.99999767541885376</c:v>
                </c:pt>
                <c:pt idx="1701">
                  <c:v>0.99999767541885376</c:v>
                </c:pt>
                <c:pt idx="1702">
                  <c:v>0.99999803304672241</c:v>
                </c:pt>
                <c:pt idx="1703">
                  <c:v>0.99999779462814331</c:v>
                </c:pt>
                <c:pt idx="1704">
                  <c:v>0.99999833106994629</c:v>
                </c:pt>
                <c:pt idx="1705">
                  <c:v>0.99999856948852539</c:v>
                </c:pt>
                <c:pt idx="1706">
                  <c:v>0.99999856948852539</c:v>
                </c:pt>
                <c:pt idx="1707">
                  <c:v>0.99999868869781494</c:v>
                </c:pt>
                <c:pt idx="1708">
                  <c:v>0.99999856948852539</c:v>
                </c:pt>
                <c:pt idx="1709">
                  <c:v>0.99999845027923584</c:v>
                </c:pt>
                <c:pt idx="1710">
                  <c:v>0.99999868869781494</c:v>
                </c:pt>
                <c:pt idx="1711">
                  <c:v>0.99999856948852539</c:v>
                </c:pt>
                <c:pt idx="1712">
                  <c:v>0.99999845027923584</c:v>
                </c:pt>
                <c:pt idx="1713">
                  <c:v>0.99999845027923584</c:v>
                </c:pt>
                <c:pt idx="1714">
                  <c:v>0.99999845027923584</c:v>
                </c:pt>
                <c:pt idx="1715">
                  <c:v>0.99999845027923584</c:v>
                </c:pt>
                <c:pt idx="1716">
                  <c:v>0.99999833106994629</c:v>
                </c:pt>
                <c:pt idx="1717">
                  <c:v>0.99999856948852539</c:v>
                </c:pt>
                <c:pt idx="1718">
                  <c:v>0.99999833106994629</c:v>
                </c:pt>
                <c:pt idx="1719">
                  <c:v>0.99999845027923584</c:v>
                </c:pt>
                <c:pt idx="1720">
                  <c:v>0.99999856948852539</c:v>
                </c:pt>
                <c:pt idx="1721">
                  <c:v>0.99999856948852539</c:v>
                </c:pt>
                <c:pt idx="1722">
                  <c:v>0.99999856948852539</c:v>
                </c:pt>
                <c:pt idx="1723">
                  <c:v>0.99999845027923584</c:v>
                </c:pt>
                <c:pt idx="1724">
                  <c:v>0.99999856948852539</c:v>
                </c:pt>
                <c:pt idx="1725">
                  <c:v>0.99999845027923584</c:v>
                </c:pt>
                <c:pt idx="1726">
                  <c:v>0.99999856948852539</c:v>
                </c:pt>
                <c:pt idx="1727">
                  <c:v>0.99999868869781494</c:v>
                </c:pt>
                <c:pt idx="1728">
                  <c:v>0.99999856948852539</c:v>
                </c:pt>
                <c:pt idx="1729">
                  <c:v>0.99999856948852539</c:v>
                </c:pt>
                <c:pt idx="1730">
                  <c:v>0.99999868869781494</c:v>
                </c:pt>
                <c:pt idx="1731">
                  <c:v>0.99999880790710449</c:v>
                </c:pt>
                <c:pt idx="1732">
                  <c:v>0.99999868869781494</c:v>
                </c:pt>
                <c:pt idx="1733">
                  <c:v>0.99999868869781494</c:v>
                </c:pt>
                <c:pt idx="1734">
                  <c:v>0.99999845027923584</c:v>
                </c:pt>
                <c:pt idx="1735">
                  <c:v>0.99999767541885376</c:v>
                </c:pt>
                <c:pt idx="1736">
                  <c:v>0.99999719858169556</c:v>
                </c:pt>
                <c:pt idx="1737">
                  <c:v>0.99999821186065674</c:v>
                </c:pt>
                <c:pt idx="1738">
                  <c:v>0.99999821186065674</c:v>
                </c:pt>
                <c:pt idx="1739">
                  <c:v>0.99999845027923584</c:v>
                </c:pt>
                <c:pt idx="1740">
                  <c:v>0.99999845027923584</c:v>
                </c:pt>
                <c:pt idx="1741">
                  <c:v>0.99999833106994629</c:v>
                </c:pt>
                <c:pt idx="1742">
                  <c:v>0.99999845027923584</c:v>
                </c:pt>
                <c:pt idx="1743">
                  <c:v>0.99999845027923584</c:v>
                </c:pt>
                <c:pt idx="1744">
                  <c:v>0.99999845027923584</c:v>
                </c:pt>
                <c:pt idx="1745">
                  <c:v>0.99999868869781494</c:v>
                </c:pt>
                <c:pt idx="1746">
                  <c:v>0.99999845027923584</c:v>
                </c:pt>
                <c:pt idx="1747">
                  <c:v>0.99999868869781494</c:v>
                </c:pt>
                <c:pt idx="1748">
                  <c:v>0.99999856948852539</c:v>
                </c:pt>
                <c:pt idx="1749">
                  <c:v>0.99999845027923584</c:v>
                </c:pt>
                <c:pt idx="1750">
                  <c:v>0.99999880790710449</c:v>
                </c:pt>
                <c:pt idx="1751">
                  <c:v>0.99999856948852539</c:v>
                </c:pt>
                <c:pt idx="1752">
                  <c:v>0.99999845027923584</c:v>
                </c:pt>
                <c:pt idx="1753">
                  <c:v>0.99999845027923584</c:v>
                </c:pt>
                <c:pt idx="1754">
                  <c:v>0.99999767541885376</c:v>
                </c:pt>
                <c:pt idx="1755">
                  <c:v>0.99999779462814331</c:v>
                </c:pt>
                <c:pt idx="1756">
                  <c:v>0.99999791383743286</c:v>
                </c:pt>
                <c:pt idx="1757">
                  <c:v>0.99999731779098511</c:v>
                </c:pt>
                <c:pt idx="1758">
                  <c:v>0.99999755620956421</c:v>
                </c:pt>
                <c:pt idx="1759">
                  <c:v>0.9999968409538269</c:v>
                </c:pt>
                <c:pt idx="1760">
                  <c:v>0.9999968409538269</c:v>
                </c:pt>
                <c:pt idx="1761">
                  <c:v>0.99999672174453735</c:v>
                </c:pt>
                <c:pt idx="1762">
                  <c:v>0.9999966025352478</c:v>
                </c:pt>
                <c:pt idx="1763">
                  <c:v>0.9999968409538269</c:v>
                </c:pt>
                <c:pt idx="1764">
                  <c:v>0.99999648332595825</c:v>
                </c:pt>
                <c:pt idx="1765">
                  <c:v>0.9999966025352478</c:v>
                </c:pt>
                <c:pt idx="1766">
                  <c:v>0.9999966025352478</c:v>
                </c:pt>
                <c:pt idx="1767">
                  <c:v>0.9999968409538269</c:v>
                </c:pt>
                <c:pt idx="1768">
                  <c:v>0.99999672174453735</c:v>
                </c:pt>
                <c:pt idx="1769">
                  <c:v>0.9999966025352478</c:v>
                </c:pt>
                <c:pt idx="1770">
                  <c:v>0.9999966025352478</c:v>
                </c:pt>
                <c:pt idx="1771">
                  <c:v>0.9999966025352478</c:v>
                </c:pt>
                <c:pt idx="1772">
                  <c:v>0.99999672174453735</c:v>
                </c:pt>
                <c:pt idx="1773">
                  <c:v>0.9999966025352478</c:v>
                </c:pt>
                <c:pt idx="1774">
                  <c:v>0.9999966025352478</c:v>
                </c:pt>
                <c:pt idx="1775">
                  <c:v>0.9999966025352478</c:v>
                </c:pt>
                <c:pt idx="1776">
                  <c:v>0.9999966025352478</c:v>
                </c:pt>
                <c:pt idx="1777">
                  <c:v>0.9999966025352478</c:v>
                </c:pt>
                <c:pt idx="1778">
                  <c:v>0.9999966025352478</c:v>
                </c:pt>
                <c:pt idx="1779">
                  <c:v>0.99999672174453735</c:v>
                </c:pt>
                <c:pt idx="1780">
                  <c:v>0.9999966025352478</c:v>
                </c:pt>
                <c:pt idx="1781">
                  <c:v>0.99999648332595825</c:v>
                </c:pt>
                <c:pt idx="1782">
                  <c:v>0.9999966025352478</c:v>
                </c:pt>
                <c:pt idx="1783">
                  <c:v>0.9999968409538269</c:v>
                </c:pt>
                <c:pt idx="1784">
                  <c:v>0.9999966025352478</c:v>
                </c:pt>
                <c:pt idx="1785">
                  <c:v>0.9999968409538269</c:v>
                </c:pt>
                <c:pt idx="1786">
                  <c:v>0.99999672174453735</c:v>
                </c:pt>
                <c:pt idx="1787">
                  <c:v>0.9999966025352478</c:v>
                </c:pt>
                <c:pt idx="1788">
                  <c:v>0.99999672174453735</c:v>
                </c:pt>
                <c:pt idx="1789">
                  <c:v>0.9999968409538269</c:v>
                </c:pt>
                <c:pt idx="1790">
                  <c:v>0.9999966025352478</c:v>
                </c:pt>
                <c:pt idx="1791">
                  <c:v>0.9999968409538269</c:v>
                </c:pt>
                <c:pt idx="1792">
                  <c:v>0.9999968409538269</c:v>
                </c:pt>
                <c:pt idx="1793">
                  <c:v>0.9999968409538269</c:v>
                </c:pt>
                <c:pt idx="1794">
                  <c:v>0.9999968409538269</c:v>
                </c:pt>
                <c:pt idx="1795">
                  <c:v>0.99999672174453735</c:v>
                </c:pt>
                <c:pt idx="1796">
                  <c:v>0.99999672174453735</c:v>
                </c:pt>
                <c:pt idx="1797">
                  <c:v>0.9999966025352478</c:v>
                </c:pt>
                <c:pt idx="1798">
                  <c:v>0.9999963641166687</c:v>
                </c:pt>
                <c:pt idx="1799">
                  <c:v>0.99999648332595825</c:v>
                </c:pt>
                <c:pt idx="1800">
                  <c:v>0.99999696016311646</c:v>
                </c:pt>
                <c:pt idx="1801">
                  <c:v>0.9999968409538269</c:v>
                </c:pt>
                <c:pt idx="1802">
                  <c:v>0.99999672174453735</c:v>
                </c:pt>
                <c:pt idx="1803">
                  <c:v>0.9999968409538269</c:v>
                </c:pt>
                <c:pt idx="1804">
                  <c:v>0.9999968409538269</c:v>
                </c:pt>
                <c:pt idx="1805">
                  <c:v>0.99999672174453735</c:v>
                </c:pt>
                <c:pt idx="1806">
                  <c:v>0.99999672174453735</c:v>
                </c:pt>
                <c:pt idx="1807">
                  <c:v>0.9999968409538269</c:v>
                </c:pt>
                <c:pt idx="1808">
                  <c:v>0.9999966025352478</c:v>
                </c:pt>
                <c:pt idx="1809">
                  <c:v>0.99999672174453735</c:v>
                </c:pt>
                <c:pt idx="1810">
                  <c:v>0.9999968409538269</c:v>
                </c:pt>
                <c:pt idx="1811">
                  <c:v>0.9999966025352478</c:v>
                </c:pt>
                <c:pt idx="1812">
                  <c:v>0.9999966025352478</c:v>
                </c:pt>
                <c:pt idx="1813">
                  <c:v>0.9999968409538269</c:v>
                </c:pt>
                <c:pt idx="1814">
                  <c:v>0.99999672174453735</c:v>
                </c:pt>
                <c:pt idx="1815">
                  <c:v>0.9999966025352478</c:v>
                </c:pt>
                <c:pt idx="1816">
                  <c:v>0.9999966025352478</c:v>
                </c:pt>
                <c:pt idx="1817">
                  <c:v>0.99999648332595825</c:v>
                </c:pt>
                <c:pt idx="1818">
                  <c:v>0.99999672174453735</c:v>
                </c:pt>
                <c:pt idx="1819">
                  <c:v>0.99999696016311646</c:v>
                </c:pt>
                <c:pt idx="1820">
                  <c:v>0.9999966025352478</c:v>
                </c:pt>
                <c:pt idx="1821">
                  <c:v>0.99999672174453735</c:v>
                </c:pt>
                <c:pt idx="1822">
                  <c:v>0.99999696016311646</c:v>
                </c:pt>
                <c:pt idx="1823">
                  <c:v>0.9999966025352478</c:v>
                </c:pt>
                <c:pt idx="1824">
                  <c:v>0.99999672174453735</c:v>
                </c:pt>
                <c:pt idx="1825">
                  <c:v>0.99999672174453735</c:v>
                </c:pt>
                <c:pt idx="1826">
                  <c:v>0.99999672174453735</c:v>
                </c:pt>
                <c:pt idx="1827">
                  <c:v>0.9999968409538269</c:v>
                </c:pt>
                <c:pt idx="1828">
                  <c:v>0.99999672174453735</c:v>
                </c:pt>
                <c:pt idx="1829">
                  <c:v>0.9999966025352478</c:v>
                </c:pt>
                <c:pt idx="1830">
                  <c:v>0.99999696016311646</c:v>
                </c:pt>
                <c:pt idx="1831">
                  <c:v>0.9999966025352478</c:v>
                </c:pt>
                <c:pt idx="1832">
                  <c:v>0.99999672174453735</c:v>
                </c:pt>
                <c:pt idx="1833">
                  <c:v>0.99999672174453735</c:v>
                </c:pt>
                <c:pt idx="1834">
                  <c:v>0.99999672174453735</c:v>
                </c:pt>
                <c:pt idx="1835">
                  <c:v>0.9999966025352478</c:v>
                </c:pt>
                <c:pt idx="1836">
                  <c:v>0.99999696016311646</c:v>
                </c:pt>
                <c:pt idx="1837">
                  <c:v>0.99999672174453735</c:v>
                </c:pt>
                <c:pt idx="1838">
                  <c:v>0.9999966025352478</c:v>
                </c:pt>
                <c:pt idx="1839">
                  <c:v>0.99999672174453735</c:v>
                </c:pt>
                <c:pt idx="1840">
                  <c:v>0.9999966025352478</c:v>
                </c:pt>
                <c:pt idx="1841">
                  <c:v>0.9999966025352478</c:v>
                </c:pt>
                <c:pt idx="1842">
                  <c:v>0.99999648332595825</c:v>
                </c:pt>
                <c:pt idx="1843">
                  <c:v>0.9999963641166687</c:v>
                </c:pt>
                <c:pt idx="1844">
                  <c:v>0.99999648332595825</c:v>
                </c:pt>
                <c:pt idx="1845">
                  <c:v>0.99999648332595825</c:v>
                </c:pt>
                <c:pt idx="1846">
                  <c:v>0.99999648332595825</c:v>
                </c:pt>
                <c:pt idx="1847">
                  <c:v>0.9999966025352478</c:v>
                </c:pt>
                <c:pt idx="1848">
                  <c:v>0.9999966025352478</c:v>
                </c:pt>
                <c:pt idx="1849">
                  <c:v>0.9999966025352478</c:v>
                </c:pt>
                <c:pt idx="1850">
                  <c:v>0.9999966025352478</c:v>
                </c:pt>
                <c:pt idx="1851">
                  <c:v>0.99999648332595825</c:v>
                </c:pt>
                <c:pt idx="1852">
                  <c:v>0.9999963641166687</c:v>
                </c:pt>
                <c:pt idx="1853">
                  <c:v>0.99999648332595825</c:v>
                </c:pt>
                <c:pt idx="1854">
                  <c:v>0.99999648332595825</c:v>
                </c:pt>
                <c:pt idx="1855">
                  <c:v>0.99999648332595825</c:v>
                </c:pt>
                <c:pt idx="1856">
                  <c:v>0.9999963641166687</c:v>
                </c:pt>
                <c:pt idx="1857">
                  <c:v>0.99999648332595825</c:v>
                </c:pt>
                <c:pt idx="1858">
                  <c:v>0.9999966025352478</c:v>
                </c:pt>
                <c:pt idx="1859">
                  <c:v>0.9999966025352478</c:v>
                </c:pt>
                <c:pt idx="1860">
                  <c:v>0.99999648332595825</c:v>
                </c:pt>
                <c:pt idx="1861">
                  <c:v>0.99999672174453735</c:v>
                </c:pt>
                <c:pt idx="1862">
                  <c:v>0.9999966025352478</c:v>
                </c:pt>
                <c:pt idx="1863">
                  <c:v>0.9999966025352478</c:v>
                </c:pt>
                <c:pt idx="1864">
                  <c:v>0.9999966025352478</c:v>
                </c:pt>
                <c:pt idx="1865">
                  <c:v>0.99999648332595825</c:v>
                </c:pt>
                <c:pt idx="1866">
                  <c:v>0.99999648332595825</c:v>
                </c:pt>
                <c:pt idx="1867">
                  <c:v>0.9999966025352478</c:v>
                </c:pt>
                <c:pt idx="1868">
                  <c:v>0.9999966025352478</c:v>
                </c:pt>
                <c:pt idx="1869">
                  <c:v>0.9999963641166687</c:v>
                </c:pt>
                <c:pt idx="1870">
                  <c:v>0.99999648332595825</c:v>
                </c:pt>
                <c:pt idx="1871">
                  <c:v>0.9999966025352478</c:v>
                </c:pt>
                <c:pt idx="1872">
                  <c:v>0.9999963641166687</c:v>
                </c:pt>
                <c:pt idx="1873">
                  <c:v>0.9999966025352478</c:v>
                </c:pt>
                <c:pt idx="1874">
                  <c:v>0.9999966025352478</c:v>
                </c:pt>
                <c:pt idx="1875">
                  <c:v>0.99999672174453735</c:v>
                </c:pt>
                <c:pt idx="1876">
                  <c:v>0.99999648332595825</c:v>
                </c:pt>
                <c:pt idx="1877">
                  <c:v>0.99999648332595825</c:v>
                </c:pt>
                <c:pt idx="1878">
                  <c:v>0.99999648332595825</c:v>
                </c:pt>
                <c:pt idx="1879">
                  <c:v>0.99999648332595825</c:v>
                </c:pt>
                <c:pt idx="1880">
                  <c:v>0.9999966025352478</c:v>
                </c:pt>
                <c:pt idx="1881">
                  <c:v>0.99999648332595825</c:v>
                </c:pt>
                <c:pt idx="1882">
                  <c:v>0.9999966025352478</c:v>
                </c:pt>
                <c:pt idx="1883">
                  <c:v>0.99999648332595825</c:v>
                </c:pt>
                <c:pt idx="1884">
                  <c:v>0.99999648332595825</c:v>
                </c:pt>
                <c:pt idx="1885">
                  <c:v>0.9999963641166687</c:v>
                </c:pt>
                <c:pt idx="1886">
                  <c:v>0.99999648332595825</c:v>
                </c:pt>
                <c:pt idx="1887">
                  <c:v>0.99999648332595825</c:v>
                </c:pt>
                <c:pt idx="1888">
                  <c:v>0.9999963641166687</c:v>
                </c:pt>
                <c:pt idx="1889">
                  <c:v>0.99999648332595825</c:v>
                </c:pt>
                <c:pt idx="1890">
                  <c:v>0.9999963641166687</c:v>
                </c:pt>
                <c:pt idx="1891">
                  <c:v>0.9999966025352478</c:v>
                </c:pt>
                <c:pt idx="1892">
                  <c:v>0.99999648332595825</c:v>
                </c:pt>
                <c:pt idx="1893">
                  <c:v>0.9999966025352478</c:v>
                </c:pt>
                <c:pt idx="1894">
                  <c:v>0.99999672174453735</c:v>
                </c:pt>
                <c:pt idx="1895">
                  <c:v>0.99999672174453735</c:v>
                </c:pt>
                <c:pt idx="1896">
                  <c:v>0.99999648332595825</c:v>
                </c:pt>
                <c:pt idx="1897">
                  <c:v>0.9999966025352478</c:v>
                </c:pt>
                <c:pt idx="1898">
                  <c:v>0.99999648332595825</c:v>
                </c:pt>
                <c:pt idx="1899">
                  <c:v>0.99999648332595825</c:v>
                </c:pt>
                <c:pt idx="1900">
                  <c:v>0.99999648332595825</c:v>
                </c:pt>
                <c:pt idx="1901">
                  <c:v>0.99999672174453735</c:v>
                </c:pt>
                <c:pt idx="1902">
                  <c:v>0.99999672174453735</c:v>
                </c:pt>
                <c:pt idx="1903">
                  <c:v>0.99999648332595825</c:v>
                </c:pt>
                <c:pt idx="1904">
                  <c:v>0.99999648332595825</c:v>
                </c:pt>
                <c:pt idx="1905">
                  <c:v>0.9999968409538269</c:v>
                </c:pt>
                <c:pt idx="1906">
                  <c:v>0.99999672174453735</c:v>
                </c:pt>
                <c:pt idx="1907">
                  <c:v>0.9999963641166687</c:v>
                </c:pt>
                <c:pt idx="1908">
                  <c:v>0.9999966025352478</c:v>
                </c:pt>
                <c:pt idx="1909">
                  <c:v>0.9999963641166687</c:v>
                </c:pt>
                <c:pt idx="1910">
                  <c:v>0.9999966025352478</c:v>
                </c:pt>
                <c:pt idx="1911">
                  <c:v>0.9999966025352478</c:v>
                </c:pt>
                <c:pt idx="1912">
                  <c:v>0.99999672174453735</c:v>
                </c:pt>
                <c:pt idx="1913">
                  <c:v>0.99999648332595825</c:v>
                </c:pt>
                <c:pt idx="1914">
                  <c:v>0.99999672174453735</c:v>
                </c:pt>
                <c:pt idx="1915">
                  <c:v>0.9999966025352478</c:v>
                </c:pt>
                <c:pt idx="1916">
                  <c:v>0.9999966025352478</c:v>
                </c:pt>
                <c:pt idx="1917">
                  <c:v>0.9999966025352478</c:v>
                </c:pt>
                <c:pt idx="1918">
                  <c:v>0.99999648332595825</c:v>
                </c:pt>
                <c:pt idx="1919">
                  <c:v>0.9999966025352478</c:v>
                </c:pt>
                <c:pt idx="1920">
                  <c:v>0.99999648332595825</c:v>
                </c:pt>
                <c:pt idx="1921">
                  <c:v>0.99999648332595825</c:v>
                </c:pt>
                <c:pt idx="1922">
                  <c:v>0.9999963641166687</c:v>
                </c:pt>
                <c:pt idx="1923">
                  <c:v>0.99999672174453735</c:v>
                </c:pt>
                <c:pt idx="1924">
                  <c:v>0.9999966025352478</c:v>
                </c:pt>
                <c:pt idx="1925">
                  <c:v>0.9999966025352478</c:v>
                </c:pt>
                <c:pt idx="1926">
                  <c:v>0.9999966025352478</c:v>
                </c:pt>
                <c:pt idx="1927">
                  <c:v>0.99999648332595825</c:v>
                </c:pt>
                <c:pt idx="1928">
                  <c:v>0.99999648332595825</c:v>
                </c:pt>
                <c:pt idx="1929">
                  <c:v>0.9999963641166687</c:v>
                </c:pt>
                <c:pt idx="1930">
                  <c:v>0.9999963641166687</c:v>
                </c:pt>
                <c:pt idx="1931">
                  <c:v>0.99999624490737915</c:v>
                </c:pt>
                <c:pt idx="1932">
                  <c:v>0.9999966025352478</c:v>
                </c:pt>
                <c:pt idx="1933">
                  <c:v>0.99999648332595825</c:v>
                </c:pt>
                <c:pt idx="1934">
                  <c:v>0.99999648332595825</c:v>
                </c:pt>
                <c:pt idx="1935">
                  <c:v>0.99999672174453735</c:v>
                </c:pt>
                <c:pt idx="1936">
                  <c:v>0.9999963641166687</c:v>
                </c:pt>
                <c:pt idx="1937">
                  <c:v>0.9999963641166687</c:v>
                </c:pt>
                <c:pt idx="1938">
                  <c:v>0.9999963641166687</c:v>
                </c:pt>
                <c:pt idx="1939">
                  <c:v>0.99999648332595825</c:v>
                </c:pt>
                <c:pt idx="1940">
                  <c:v>0.9999963641166687</c:v>
                </c:pt>
                <c:pt idx="1941">
                  <c:v>0.99999648332595825</c:v>
                </c:pt>
                <c:pt idx="1942">
                  <c:v>0.9999963641166687</c:v>
                </c:pt>
                <c:pt idx="1943">
                  <c:v>0.9999963641166687</c:v>
                </c:pt>
                <c:pt idx="1944">
                  <c:v>0.99999648332595825</c:v>
                </c:pt>
                <c:pt idx="1945">
                  <c:v>0.99999648332595825</c:v>
                </c:pt>
                <c:pt idx="1946">
                  <c:v>0.9999963641166687</c:v>
                </c:pt>
                <c:pt idx="1947">
                  <c:v>0.9999963641166687</c:v>
                </c:pt>
                <c:pt idx="1948">
                  <c:v>0.99999624490737915</c:v>
                </c:pt>
                <c:pt idx="1949">
                  <c:v>0.9999963641166687</c:v>
                </c:pt>
                <c:pt idx="1950">
                  <c:v>0.99999624490737915</c:v>
                </c:pt>
                <c:pt idx="1951">
                  <c:v>0.9999966025352478</c:v>
                </c:pt>
                <c:pt idx="1952">
                  <c:v>0.99999648332595825</c:v>
                </c:pt>
                <c:pt idx="1953">
                  <c:v>0.99999624490737915</c:v>
                </c:pt>
                <c:pt idx="1954">
                  <c:v>0.99999648332595825</c:v>
                </c:pt>
                <c:pt idx="1955">
                  <c:v>0.99999624490737915</c:v>
                </c:pt>
                <c:pt idx="1956">
                  <c:v>0.9999961256980896</c:v>
                </c:pt>
                <c:pt idx="1957">
                  <c:v>0.9999961256980896</c:v>
                </c:pt>
                <c:pt idx="1958">
                  <c:v>0.9999961256980896</c:v>
                </c:pt>
                <c:pt idx="1959">
                  <c:v>0.99999624490737915</c:v>
                </c:pt>
                <c:pt idx="1960">
                  <c:v>0.9999961256980896</c:v>
                </c:pt>
                <c:pt idx="1961">
                  <c:v>0.9999961256980896</c:v>
                </c:pt>
                <c:pt idx="1962">
                  <c:v>0.9999963641166687</c:v>
                </c:pt>
                <c:pt idx="1963">
                  <c:v>0.99999624490737915</c:v>
                </c:pt>
                <c:pt idx="1964">
                  <c:v>0.9999963641166687</c:v>
                </c:pt>
                <c:pt idx="1965">
                  <c:v>0.99999600648880005</c:v>
                </c:pt>
                <c:pt idx="1966">
                  <c:v>0.9999961256980896</c:v>
                </c:pt>
                <c:pt idx="1967">
                  <c:v>0.9999961256980896</c:v>
                </c:pt>
                <c:pt idx="1968">
                  <c:v>0.99999624490737915</c:v>
                </c:pt>
                <c:pt idx="1969">
                  <c:v>0.9999961256980896</c:v>
                </c:pt>
                <c:pt idx="1970">
                  <c:v>0.9999961256980896</c:v>
                </c:pt>
                <c:pt idx="1971">
                  <c:v>0.9999961256980896</c:v>
                </c:pt>
                <c:pt idx="1972">
                  <c:v>0.9999963641166687</c:v>
                </c:pt>
                <c:pt idx="1973">
                  <c:v>0.9999961256980896</c:v>
                </c:pt>
                <c:pt idx="1974">
                  <c:v>0.99999624490737915</c:v>
                </c:pt>
                <c:pt idx="1975">
                  <c:v>0.99999600648880005</c:v>
                </c:pt>
                <c:pt idx="1976">
                  <c:v>0.9999961256980896</c:v>
                </c:pt>
                <c:pt idx="1977">
                  <c:v>0.99999600648880005</c:v>
                </c:pt>
                <c:pt idx="1978">
                  <c:v>0.9999961256980896</c:v>
                </c:pt>
                <c:pt idx="1979">
                  <c:v>0.99999600648880005</c:v>
                </c:pt>
                <c:pt idx="1980">
                  <c:v>0.9999961256980896</c:v>
                </c:pt>
                <c:pt idx="1981">
                  <c:v>0.9999961256980896</c:v>
                </c:pt>
                <c:pt idx="1982">
                  <c:v>0.99999600648880005</c:v>
                </c:pt>
                <c:pt idx="1983">
                  <c:v>0.9999961256980896</c:v>
                </c:pt>
                <c:pt idx="1984">
                  <c:v>0.99999600648880005</c:v>
                </c:pt>
                <c:pt idx="1985">
                  <c:v>0.99999600648880005</c:v>
                </c:pt>
                <c:pt idx="1986">
                  <c:v>0.99999624490737915</c:v>
                </c:pt>
                <c:pt idx="1987">
                  <c:v>0.9999961256980896</c:v>
                </c:pt>
                <c:pt idx="1988">
                  <c:v>0.9999961256980896</c:v>
                </c:pt>
                <c:pt idx="1989">
                  <c:v>0.9999961256980896</c:v>
                </c:pt>
                <c:pt idx="1990">
                  <c:v>0.99999624490737915</c:v>
                </c:pt>
                <c:pt idx="1991">
                  <c:v>0.9999963641166687</c:v>
                </c:pt>
                <c:pt idx="1992">
                  <c:v>0.99999624490737915</c:v>
                </c:pt>
                <c:pt idx="1993">
                  <c:v>0.99999648332595825</c:v>
                </c:pt>
                <c:pt idx="1994">
                  <c:v>0.9999966025352478</c:v>
                </c:pt>
                <c:pt idx="1995">
                  <c:v>0.99999648332595825</c:v>
                </c:pt>
                <c:pt idx="1996">
                  <c:v>0.99999648332595825</c:v>
                </c:pt>
                <c:pt idx="1997">
                  <c:v>0.9999968409538269</c:v>
                </c:pt>
                <c:pt idx="1998">
                  <c:v>0.9999963641166687</c:v>
                </c:pt>
                <c:pt idx="1999">
                  <c:v>0.99999648332595825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3-4C42-925F-AB2F2C50149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0.37239709496498108</c:v>
                </c:pt>
                <c:pt idx="1">
                  <c:v>0.39588376879692078</c:v>
                </c:pt>
                <c:pt idx="2">
                  <c:v>0.54309928417205811</c:v>
                </c:pt>
                <c:pt idx="3">
                  <c:v>0.53837770223617554</c:v>
                </c:pt>
                <c:pt idx="4">
                  <c:v>0.53159809112548828</c:v>
                </c:pt>
                <c:pt idx="5">
                  <c:v>0.52046006917953491</c:v>
                </c:pt>
                <c:pt idx="6">
                  <c:v>0.55532687902450562</c:v>
                </c:pt>
                <c:pt idx="7">
                  <c:v>0.57723969221115112</c:v>
                </c:pt>
                <c:pt idx="8">
                  <c:v>0.590920090675354</c:v>
                </c:pt>
                <c:pt idx="9">
                  <c:v>0.59685230255126953</c:v>
                </c:pt>
                <c:pt idx="10">
                  <c:v>0.61016947031021118</c:v>
                </c:pt>
                <c:pt idx="11">
                  <c:v>0.60859566926956177</c:v>
                </c:pt>
                <c:pt idx="12">
                  <c:v>0.62082326412200928</c:v>
                </c:pt>
                <c:pt idx="13">
                  <c:v>0.6226392388343811</c:v>
                </c:pt>
                <c:pt idx="14">
                  <c:v>0.63547217845916748</c:v>
                </c:pt>
                <c:pt idx="15">
                  <c:v>0.64491528272628784</c:v>
                </c:pt>
                <c:pt idx="16">
                  <c:v>0.65835350751876831</c:v>
                </c:pt>
                <c:pt idx="17">
                  <c:v>0.66791766881942749</c:v>
                </c:pt>
                <c:pt idx="18">
                  <c:v>0.680145263671875</c:v>
                </c:pt>
                <c:pt idx="19">
                  <c:v>0.68995159864425659</c:v>
                </c:pt>
                <c:pt idx="20">
                  <c:v>0.69443100690841675</c:v>
                </c:pt>
                <c:pt idx="21">
                  <c:v>0.69830507040023804</c:v>
                </c:pt>
                <c:pt idx="22">
                  <c:v>0.70992738008499146</c:v>
                </c:pt>
                <c:pt idx="23">
                  <c:v>0.71658593416213989</c:v>
                </c:pt>
                <c:pt idx="24">
                  <c:v>0.72360771894454956</c:v>
                </c:pt>
                <c:pt idx="25">
                  <c:v>0.73171913623809814</c:v>
                </c:pt>
                <c:pt idx="26">
                  <c:v>0.73268765211105347</c:v>
                </c:pt>
                <c:pt idx="27">
                  <c:v>0.74092012643814087</c:v>
                </c:pt>
                <c:pt idx="28">
                  <c:v>0.74455207586288452</c:v>
                </c:pt>
                <c:pt idx="29">
                  <c:v>0.74503630399703979</c:v>
                </c:pt>
                <c:pt idx="30">
                  <c:v>0.75811135768890381</c:v>
                </c:pt>
                <c:pt idx="31">
                  <c:v>0.7629539966583252</c:v>
                </c:pt>
                <c:pt idx="32">
                  <c:v>0.77070218324661255</c:v>
                </c:pt>
                <c:pt idx="33">
                  <c:v>0.77675545215606689</c:v>
                </c:pt>
                <c:pt idx="34">
                  <c:v>0.77506053447723389</c:v>
                </c:pt>
                <c:pt idx="35">
                  <c:v>0.7808716893196106</c:v>
                </c:pt>
                <c:pt idx="36">
                  <c:v>0.79164648056030273</c:v>
                </c:pt>
                <c:pt idx="37">
                  <c:v>0.79842615127563477</c:v>
                </c:pt>
                <c:pt idx="38">
                  <c:v>0.80617433786392212</c:v>
                </c:pt>
                <c:pt idx="39">
                  <c:v>0.80435836315155029</c:v>
                </c:pt>
                <c:pt idx="40">
                  <c:v>0.81513315439224243</c:v>
                </c:pt>
                <c:pt idx="41">
                  <c:v>0.81029057502746582</c:v>
                </c:pt>
                <c:pt idx="42">
                  <c:v>0.82433414459228516</c:v>
                </c:pt>
                <c:pt idx="43">
                  <c:v>0.82699757814407349</c:v>
                </c:pt>
                <c:pt idx="44">
                  <c:v>0.8345036506652832</c:v>
                </c:pt>
                <c:pt idx="45">
                  <c:v>0.83898305892944336</c:v>
                </c:pt>
                <c:pt idx="46">
                  <c:v>0.8400726318359375</c:v>
                </c:pt>
                <c:pt idx="47">
                  <c:v>0.84491527080535889</c:v>
                </c:pt>
                <c:pt idx="48">
                  <c:v>0.84467309713363647</c:v>
                </c:pt>
                <c:pt idx="49">
                  <c:v>0.8400726318359375</c:v>
                </c:pt>
                <c:pt idx="50">
                  <c:v>0.85351091623306274</c:v>
                </c:pt>
                <c:pt idx="51">
                  <c:v>0.85593217611312866</c:v>
                </c:pt>
                <c:pt idx="52">
                  <c:v>0.85641646385192871</c:v>
                </c:pt>
                <c:pt idx="53">
                  <c:v>0.86525422334671021</c:v>
                </c:pt>
                <c:pt idx="54">
                  <c:v>0.86634379625320435</c:v>
                </c:pt>
                <c:pt idx="55">
                  <c:v>0.8709443211555481</c:v>
                </c:pt>
                <c:pt idx="56">
                  <c:v>0.86755448579788208</c:v>
                </c:pt>
                <c:pt idx="57">
                  <c:v>0.87058109045028687</c:v>
                </c:pt>
                <c:pt idx="58">
                  <c:v>0.87857145071029663</c:v>
                </c:pt>
                <c:pt idx="59">
                  <c:v>0.87893462181091309</c:v>
                </c:pt>
                <c:pt idx="60">
                  <c:v>0.8732445240020752</c:v>
                </c:pt>
                <c:pt idx="61">
                  <c:v>0.86876511573791504</c:v>
                </c:pt>
                <c:pt idx="62">
                  <c:v>0.73450362682342529</c:v>
                </c:pt>
                <c:pt idx="63">
                  <c:v>0.70435833930969238</c:v>
                </c:pt>
                <c:pt idx="64">
                  <c:v>0.76743340492248535</c:v>
                </c:pt>
                <c:pt idx="65">
                  <c:v>0.80024212598800659</c:v>
                </c:pt>
                <c:pt idx="66">
                  <c:v>0.82179176807403564</c:v>
                </c:pt>
                <c:pt idx="67">
                  <c:v>0.83777236938476563</c:v>
                </c:pt>
                <c:pt idx="68">
                  <c:v>0.85145276784896851</c:v>
                </c:pt>
                <c:pt idx="69">
                  <c:v>0.85980629920959473</c:v>
                </c:pt>
                <c:pt idx="70">
                  <c:v>0.8726392388343811</c:v>
                </c:pt>
                <c:pt idx="71">
                  <c:v>0.8767554759979248</c:v>
                </c:pt>
                <c:pt idx="72">
                  <c:v>0.88341403007507324</c:v>
                </c:pt>
                <c:pt idx="73">
                  <c:v>0.87784504890441895</c:v>
                </c:pt>
                <c:pt idx="74">
                  <c:v>0.88595640659332275</c:v>
                </c:pt>
                <c:pt idx="75">
                  <c:v>0.88365620374679565</c:v>
                </c:pt>
                <c:pt idx="76">
                  <c:v>0.8888620138168335</c:v>
                </c:pt>
                <c:pt idx="77">
                  <c:v>0.89225178956985474</c:v>
                </c:pt>
                <c:pt idx="78">
                  <c:v>0.89273607730865479</c:v>
                </c:pt>
                <c:pt idx="79">
                  <c:v>0.88305085897445679</c:v>
                </c:pt>
                <c:pt idx="80">
                  <c:v>0.87203389406204224</c:v>
                </c:pt>
                <c:pt idx="81">
                  <c:v>0.86912834644317627</c:v>
                </c:pt>
                <c:pt idx="82">
                  <c:v>0.87881356477737427</c:v>
                </c:pt>
                <c:pt idx="83">
                  <c:v>0.88075059652328491</c:v>
                </c:pt>
                <c:pt idx="84">
                  <c:v>0.87639224529266357</c:v>
                </c:pt>
                <c:pt idx="85">
                  <c:v>0.85871672630310059</c:v>
                </c:pt>
                <c:pt idx="86">
                  <c:v>0.86053270101547241</c:v>
                </c:pt>
                <c:pt idx="87">
                  <c:v>0.86779659986495972</c:v>
                </c:pt>
                <c:pt idx="88">
                  <c:v>0.85786926746368408</c:v>
                </c:pt>
                <c:pt idx="89">
                  <c:v>0.8368038535118103</c:v>
                </c:pt>
                <c:pt idx="90">
                  <c:v>0.81694912910461426</c:v>
                </c:pt>
                <c:pt idx="91">
                  <c:v>0.76997578144073486</c:v>
                </c:pt>
                <c:pt idx="92">
                  <c:v>0.53547215461730957</c:v>
                </c:pt>
                <c:pt idx="93">
                  <c:v>0.5170702338218689</c:v>
                </c:pt>
                <c:pt idx="94">
                  <c:v>0.51743340492248535</c:v>
                </c:pt>
                <c:pt idx="95">
                  <c:v>0.52953994274139404</c:v>
                </c:pt>
                <c:pt idx="96">
                  <c:v>0.53196126222610474</c:v>
                </c:pt>
                <c:pt idx="97">
                  <c:v>0.53208231925964355</c:v>
                </c:pt>
                <c:pt idx="98">
                  <c:v>0.53353512287139893</c:v>
                </c:pt>
                <c:pt idx="99">
                  <c:v>0.53607749938964844</c:v>
                </c:pt>
                <c:pt idx="100">
                  <c:v>0.54092007875442505</c:v>
                </c:pt>
                <c:pt idx="101">
                  <c:v>0.54164648056030273</c:v>
                </c:pt>
                <c:pt idx="102">
                  <c:v>0.54661017656326294</c:v>
                </c:pt>
                <c:pt idx="103">
                  <c:v>0.54576271772384644</c:v>
                </c:pt>
                <c:pt idx="104">
                  <c:v>0.54939466714859009</c:v>
                </c:pt>
                <c:pt idx="105">
                  <c:v>0.55629539489746094</c:v>
                </c:pt>
                <c:pt idx="106">
                  <c:v>0.55532687902450562</c:v>
                </c:pt>
                <c:pt idx="107">
                  <c:v>0.56004840135574341</c:v>
                </c:pt>
                <c:pt idx="108">
                  <c:v>0.56029057502746582</c:v>
                </c:pt>
                <c:pt idx="109">
                  <c:v>0.56234866380691528</c:v>
                </c:pt>
                <c:pt idx="110">
                  <c:v>0.56380146741867065</c:v>
                </c:pt>
                <c:pt idx="111">
                  <c:v>0.56525421142578125</c:v>
                </c:pt>
                <c:pt idx="112">
                  <c:v>0.5657384991645813</c:v>
                </c:pt>
                <c:pt idx="113">
                  <c:v>0.56598061323165894</c:v>
                </c:pt>
                <c:pt idx="114">
                  <c:v>0.56501209735870361</c:v>
                </c:pt>
                <c:pt idx="115">
                  <c:v>0.56585955619812012</c:v>
                </c:pt>
                <c:pt idx="116">
                  <c:v>0.56646490097045898</c:v>
                </c:pt>
                <c:pt idx="117">
                  <c:v>0.56719130277633667</c:v>
                </c:pt>
                <c:pt idx="118">
                  <c:v>0.56743341684341431</c:v>
                </c:pt>
                <c:pt idx="119">
                  <c:v>0.5707021951675415</c:v>
                </c:pt>
                <c:pt idx="120">
                  <c:v>0.56912833452224731</c:v>
                </c:pt>
                <c:pt idx="121">
                  <c:v>0.569854736328125</c:v>
                </c:pt>
                <c:pt idx="122">
                  <c:v>0.57082325220108032</c:v>
                </c:pt>
                <c:pt idx="123">
                  <c:v>0.57106536626815796</c:v>
                </c:pt>
                <c:pt idx="124">
                  <c:v>0.57094430923461914</c:v>
                </c:pt>
                <c:pt idx="125">
                  <c:v>0.57082325220108032</c:v>
                </c:pt>
                <c:pt idx="126">
                  <c:v>0.57082325220108032</c:v>
                </c:pt>
                <c:pt idx="127">
                  <c:v>0.57142859697341919</c:v>
                </c:pt>
                <c:pt idx="128">
                  <c:v>0.57142859697341919</c:v>
                </c:pt>
                <c:pt idx="129">
                  <c:v>0.57324457168579102</c:v>
                </c:pt>
                <c:pt idx="130">
                  <c:v>0.57227605581283569</c:v>
                </c:pt>
                <c:pt idx="131">
                  <c:v>0.57324457168579102</c:v>
                </c:pt>
                <c:pt idx="132">
                  <c:v>0.57469731569290161</c:v>
                </c:pt>
                <c:pt idx="133">
                  <c:v>0.57457625865936279</c:v>
                </c:pt>
                <c:pt idx="134">
                  <c:v>0.57590800523757935</c:v>
                </c:pt>
                <c:pt idx="135">
                  <c:v>0.5754237174987793</c:v>
                </c:pt>
                <c:pt idx="136">
                  <c:v>0.57602906227111816</c:v>
                </c:pt>
                <c:pt idx="137">
                  <c:v>0.57857143878936768</c:v>
                </c:pt>
                <c:pt idx="138">
                  <c:v>0.57893460988998413</c:v>
                </c:pt>
                <c:pt idx="139">
                  <c:v>0.57893460988998413</c:v>
                </c:pt>
                <c:pt idx="140">
                  <c:v>0.58014529943466187</c:v>
                </c:pt>
                <c:pt idx="141">
                  <c:v>0.58002424240112305</c:v>
                </c:pt>
                <c:pt idx="142">
                  <c:v>0.58014529943466187</c:v>
                </c:pt>
                <c:pt idx="143">
                  <c:v>0.57929784059524536</c:v>
                </c:pt>
                <c:pt idx="144">
                  <c:v>0.579539954662323</c:v>
                </c:pt>
                <c:pt idx="145">
                  <c:v>0.58075058460235596</c:v>
                </c:pt>
                <c:pt idx="146">
                  <c:v>0.57869249582290649</c:v>
                </c:pt>
                <c:pt idx="147">
                  <c:v>0.58111381530761719</c:v>
                </c:pt>
                <c:pt idx="148">
                  <c:v>0.5803874135017395</c:v>
                </c:pt>
                <c:pt idx="149">
                  <c:v>0.58208233118057251</c:v>
                </c:pt>
                <c:pt idx="150">
                  <c:v>0.58196127414703369</c:v>
                </c:pt>
                <c:pt idx="151">
                  <c:v>0.58087164163589478</c:v>
                </c:pt>
                <c:pt idx="152">
                  <c:v>0.58184021711349487</c:v>
                </c:pt>
                <c:pt idx="153">
                  <c:v>0.5828087329864502</c:v>
                </c:pt>
                <c:pt idx="154">
                  <c:v>0.58256655931472778</c:v>
                </c:pt>
                <c:pt idx="155">
                  <c:v>0.5828087329864502</c:v>
                </c:pt>
                <c:pt idx="156">
                  <c:v>0.58377724885940552</c:v>
                </c:pt>
                <c:pt idx="157">
                  <c:v>0.58474576473236084</c:v>
                </c:pt>
                <c:pt idx="158">
                  <c:v>0.58559322357177734</c:v>
                </c:pt>
                <c:pt idx="159">
                  <c:v>0.58510893583297729</c:v>
                </c:pt>
                <c:pt idx="160">
                  <c:v>0.58462470769882202</c:v>
                </c:pt>
                <c:pt idx="161">
                  <c:v>0.58510893583297729</c:v>
                </c:pt>
                <c:pt idx="162">
                  <c:v>0.58619856834411621</c:v>
                </c:pt>
                <c:pt idx="163">
                  <c:v>0.58644068241119385</c:v>
                </c:pt>
                <c:pt idx="164">
                  <c:v>0.58668279647827148</c:v>
                </c:pt>
                <c:pt idx="165">
                  <c:v>0.58644068241119385</c:v>
                </c:pt>
                <c:pt idx="166">
                  <c:v>0.5859563946723938</c:v>
                </c:pt>
                <c:pt idx="167">
                  <c:v>0.58740919828414917</c:v>
                </c:pt>
                <c:pt idx="168">
                  <c:v>0.58692491054534912</c:v>
                </c:pt>
                <c:pt idx="169">
                  <c:v>0.58765131235122681</c:v>
                </c:pt>
                <c:pt idx="170">
                  <c:v>0.58946728706359863</c:v>
                </c:pt>
                <c:pt idx="171">
                  <c:v>0.59031474590301514</c:v>
                </c:pt>
                <c:pt idx="172">
                  <c:v>0.59067797660827637</c:v>
                </c:pt>
                <c:pt idx="173">
                  <c:v>0.58983051776885986</c:v>
                </c:pt>
                <c:pt idx="174">
                  <c:v>0.59128332138061523</c:v>
                </c:pt>
                <c:pt idx="175">
                  <c:v>0.59079903364181519</c:v>
                </c:pt>
                <c:pt idx="176">
                  <c:v>0.5900726318359375</c:v>
                </c:pt>
                <c:pt idx="177">
                  <c:v>0.59237289428710938</c:v>
                </c:pt>
                <c:pt idx="178">
                  <c:v>0.59297817945480347</c:v>
                </c:pt>
                <c:pt idx="179">
                  <c:v>0.589225172996521</c:v>
                </c:pt>
                <c:pt idx="180">
                  <c:v>0.589225172996521</c:v>
                </c:pt>
                <c:pt idx="181">
                  <c:v>0.59152543544769287</c:v>
                </c:pt>
                <c:pt idx="182">
                  <c:v>0.59285712242126465</c:v>
                </c:pt>
                <c:pt idx="183">
                  <c:v>0.59721547365188599</c:v>
                </c:pt>
                <c:pt idx="184">
                  <c:v>0.59237289428710938</c:v>
                </c:pt>
                <c:pt idx="185">
                  <c:v>0.59031474590301514</c:v>
                </c:pt>
                <c:pt idx="186">
                  <c:v>0.589225172996521</c:v>
                </c:pt>
                <c:pt idx="187">
                  <c:v>0.58728814125061035</c:v>
                </c:pt>
                <c:pt idx="188">
                  <c:v>0.59019368886947632</c:v>
                </c:pt>
                <c:pt idx="189">
                  <c:v>0.58486682176589966</c:v>
                </c:pt>
                <c:pt idx="190">
                  <c:v>0.59515738487243652</c:v>
                </c:pt>
                <c:pt idx="191">
                  <c:v>0.59818404912948608</c:v>
                </c:pt>
                <c:pt idx="192">
                  <c:v>0.59987890720367432</c:v>
                </c:pt>
                <c:pt idx="193">
                  <c:v>0.59891039133071899</c:v>
                </c:pt>
                <c:pt idx="194">
                  <c:v>0.59806293249130249</c:v>
                </c:pt>
                <c:pt idx="195">
                  <c:v>0.59818404912948608</c:v>
                </c:pt>
                <c:pt idx="196">
                  <c:v>0.58910411596298218</c:v>
                </c:pt>
                <c:pt idx="197">
                  <c:v>0.58898305892944336</c:v>
                </c:pt>
                <c:pt idx="198">
                  <c:v>0.5859563946723938</c:v>
                </c:pt>
                <c:pt idx="199">
                  <c:v>0.58716708421707153</c:v>
                </c:pt>
                <c:pt idx="200">
                  <c:v>0.5868038535118103</c:v>
                </c:pt>
                <c:pt idx="201">
                  <c:v>0.58438259363174438</c:v>
                </c:pt>
                <c:pt idx="202">
                  <c:v>0.58716708421707153</c:v>
                </c:pt>
                <c:pt idx="203">
                  <c:v>0.58753025531768799</c:v>
                </c:pt>
                <c:pt idx="204">
                  <c:v>0.58668279647827148</c:v>
                </c:pt>
                <c:pt idx="205">
                  <c:v>0.58801454305648804</c:v>
                </c:pt>
                <c:pt idx="206">
                  <c:v>0.58740919828414917</c:v>
                </c:pt>
                <c:pt idx="207">
                  <c:v>0.58740919828414917</c:v>
                </c:pt>
                <c:pt idx="208">
                  <c:v>0.58886200189590454</c:v>
                </c:pt>
                <c:pt idx="209">
                  <c:v>0.58825665712356567</c:v>
                </c:pt>
                <c:pt idx="210">
                  <c:v>0.589225172996521</c:v>
                </c:pt>
                <c:pt idx="211">
                  <c:v>0.58813560009002686</c:v>
                </c:pt>
                <c:pt idx="212">
                  <c:v>0.58644068241119385</c:v>
                </c:pt>
                <c:pt idx="213">
                  <c:v>0.58571428060531616</c:v>
                </c:pt>
                <c:pt idx="214">
                  <c:v>0.58861982822418213</c:v>
                </c:pt>
                <c:pt idx="215">
                  <c:v>0.58692491054534912</c:v>
                </c:pt>
                <c:pt idx="216">
                  <c:v>0.58631962537765503</c:v>
                </c:pt>
                <c:pt idx="217">
                  <c:v>0.58619856834411621</c:v>
                </c:pt>
                <c:pt idx="218">
                  <c:v>0.5859563946723938</c:v>
                </c:pt>
                <c:pt idx="219">
                  <c:v>0.58414041996002197</c:v>
                </c:pt>
                <c:pt idx="220">
                  <c:v>0.58184021711349487</c:v>
                </c:pt>
                <c:pt idx="221">
                  <c:v>0.58377724885940552</c:v>
                </c:pt>
                <c:pt idx="222">
                  <c:v>0.58087164163589478</c:v>
                </c:pt>
                <c:pt idx="223">
                  <c:v>0.58135592937469482</c:v>
                </c:pt>
                <c:pt idx="224">
                  <c:v>0.58389830589294434</c:v>
                </c:pt>
                <c:pt idx="225">
                  <c:v>0.57929784059524536</c:v>
                </c:pt>
                <c:pt idx="226">
                  <c:v>0.57905566692352295</c:v>
                </c:pt>
                <c:pt idx="227">
                  <c:v>0.57966101169586182</c:v>
                </c:pt>
                <c:pt idx="228">
                  <c:v>0.58087164163589478</c:v>
                </c:pt>
                <c:pt idx="229">
                  <c:v>0.57832932472229004</c:v>
                </c:pt>
                <c:pt idx="230">
                  <c:v>0.58087164163589478</c:v>
                </c:pt>
                <c:pt idx="231">
                  <c:v>0.57808715105056763</c:v>
                </c:pt>
                <c:pt idx="232">
                  <c:v>0.58002424240112305</c:v>
                </c:pt>
                <c:pt idx="233">
                  <c:v>0.57978206872940063</c:v>
                </c:pt>
                <c:pt idx="234">
                  <c:v>0.5803874135017395</c:v>
                </c:pt>
                <c:pt idx="235">
                  <c:v>0.58135592937469482</c:v>
                </c:pt>
                <c:pt idx="236">
                  <c:v>0.58171910047531128</c:v>
                </c:pt>
                <c:pt idx="237">
                  <c:v>0.58062952756881714</c:v>
                </c:pt>
                <c:pt idx="238">
                  <c:v>0.58244550228118896</c:v>
                </c:pt>
                <c:pt idx="239">
                  <c:v>0.58377724885940552</c:v>
                </c:pt>
                <c:pt idx="240">
                  <c:v>0.58220338821411133</c:v>
                </c:pt>
                <c:pt idx="241">
                  <c:v>0.58026635646820068</c:v>
                </c:pt>
                <c:pt idx="242">
                  <c:v>0.58159804344177246</c:v>
                </c:pt>
                <c:pt idx="243">
                  <c:v>0.58244550228118896</c:v>
                </c:pt>
                <c:pt idx="244">
                  <c:v>0.58135592937469482</c:v>
                </c:pt>
                <c:pt idx="245">
                  <c:v>0.58329296112060547</c:v>
                </c:pt>
                <c:pt idx="246">
                  <c:v>0.58510893583297729</c:v>
                </c:pt>
                <c:pt idx="247">
                  <c:v>0.58692491054534912</c:v>
                </c:pt>
                <c:pt idx="248">
                  <c:v>0.58934623003005981</c:v>
                </c:pt>
                <c:pt idx="249">
                  <c:v>0.58934623003005981</c:v>
                </c:pt>
                <c:pt idx="250">
                  <c:v>0.59031474590301514</c:v>
                </c:pt>
                <c:pt idx="251">
                  <c:v>0.59273606538772583</c:v>
                </c:pt>
                <c:pt idx="252">
                  <c:v>0.59164649248123169</c:v>
                </c:pt>
                <c:pt idx="253">
                  <c:v>0.59249395132064819</c:v>
                </c:pt>
                <c:pt idx="254">
                  <c:v>0.59443098306655884</c:v>
                </c:pt>
                <c:pt idx="255">
                  <c:v>0.59491527080535889</c:v>
                </c:pt>
                <c:pt idx="256">
                  <c:v>0.59491527080535889</c:v>
                </c:pt>
                <c:pt idx="257">
                  <c:v>0.59455204010009766</c:v>
                </c:pt>
                <c:pt idx="258">
                  <c:v>0.59285712242126465</c:v>
                </c:pt>
                <c:pt idx="259">
                  <c:v>0.59104114770889282</c:v>
                </c:pt>
                <c:pt idx="260">
                  <c:v>0.59322035312652588</c:v>
                </c:pt>
                <c:pt idx="261">
                  <c:v>0.59479421377182007</c:v>
                </c:pt>
                <c:pt idx="262">
                  <c:v>0.60435837507247925</c:v>
                </c:pt>
                <c:pt idx="263">
                  <c:v>0.600605309009552</c:v>
                </c:pt>
                <c:pt idx="264">
                  <c:v>0.60508471727371216</c:v>
                </c:pt>
                <c:pt idx="265">
                  <c:v>0.60677963495254517</c:v>
                </c:pt>
                <c:pt idx="266">
                  <c:v>0.60690075159072876</c:v>
                </c:pt>
                <c:pt idx="267">
                  <c:v>0.6079903244972229</c:v>
                </c:pt>
                <c:pt idx="268">
                  <c:v>0.6071428656578064</c:v>
                </c:pt>
                <c:pt idx="269">
                  <c:v>0.60690075159072876</c:v>
                </c:pt>
                <c:pt idx="270">
                  <c:v>0.60363197326660156</c:v>
                </c:pt>
                <c:pt idx="271">
                  <c:v>0.60653752088546753</c:v>
                </c:pt>
                <c:pt idx="272">
                  <c:v>0.60375303030014038</c:v>
                </c:pt>
                <c:pt idx="273">
                  <c:v>0.60665857791900635</c:v>
                </c:pt>
                <c:pt idx="274">
                  <c:v>0.6079903244972229</c:v>
                </c:pt>
                <c:pt idx="275">
                  <c:v>0.60980629920959473</c:v>
                </c:pt>
                <c:pt idx="276">
                  <c:v>0.60968524217605591</c:v>
                </c:pt>
                <c:pt idx="277">
                  <c:v>0.60920095443725586</c:v>
                </c:pt>
                <c:pt idx="278">
                  <c:v>0.61138015985488892</c:v>
                </c:pt>
                <c:pt idx="279">
                  <c:v>0.60871672630310059</c:v>
                </c:pt>
                <c:pt idx="280">
                  <c:v>0.60944312810897827</c:v>
                </c:pt>
                <c:pt idx="281">
                  <c:v>0.60968524217605591</c:v>
                </c:pt>
                <c:pt idx="282">
                  <c:v>0.60980629920959473</c:v>
                </c:pt>
                <c:pt idx="283">
                  <c:v>0.61222761869430542</c:v>
                </c:pt>
                <c:pt idx="284">
                  <c:v>0.6112591028213501</c:v>
                </c:pt>
                <c:pt idx="285">
                  <c:v>0.61101692914962769</c:v>
                </c:pt>
                <c:pt idx="286">
                  <c:v>0.60726392269134521</c:v>
                </c:pt>
                <c:pt idx="287">
                  <c:v>0.61004841327667236</c:v>
                </c:pt>
                <c:pt idx="288">
                  <c:v>0.61198544502258301</c:v>
                </c:pt>
                <c:pt idx="289">
                  <c:v>0.61198544502258301</c:v>
                </c:pt>
                <c:pt idx="290">
                  <c:v>0.61343824863433838</c:v>
                </c:pt>
                <c:pt idx="291">
                  <c:v>0.61077481508255005</c:v>
                </c:pt>
                <c:pt idx="292">
                  <c:v>0.60702180862426758</c:v>
                </c:pt>
                <c:pt idx="293">
                  <c:v>0.59903144836425781</c:v>
                </c:pt>
                <c:pt idx="294">
                  <c:v>0.60702180862426758</c:v>
                </c:pt>
                <c:pt idx="295">
                  <c:v>0.60690075159072876</c:v>
                </c:pt>
                <c:pt idx="296">
                  <c:v>0.60835349559783936</c:v>
                </c:pt>
                <c:pt idx="297">
                  <c:v>0.6121065616607666</c:v>
                </c:pt>
                <c:pt idx="298">
                  <c:v>0.61319613456726074</c:v>
                </c:pt>
                <c:pt idx="299">
                  <c:v>0.61138015985488892</c:v>
                </c:pt>
                <c:pt idx="300">
                  <c:v>0.60520583391189575</c:v>
                </c:pt>
                <c:pt idx="301">
                  <c:v>0.60907989740371704</c:v>
                </c:pt>
                <c:pt idx="302">
                  <c:v>0.61077481508255005</c:v>
                </c:pt>
                <c:pt idx="303">
                  <c:v>0.61525422334671021</c:v>
                </c:pt>
                <c:pt idx="304">
                  <c:v>0.61549639701843262</c:v>
                </c:pt>
                <c:pt idx="305">
                  <c:v>0.61259078979492188</c:v>
                </c:pt>
                <c:pt idx="306">
                  <c:v>0.61585956811904907</c:v>
                </c:pt>
                <c:pt idx="307">
                  <c:v>0.61634379625320435</c:v>
                </c:pt>
                <c:pt idx="308">
                  <c:v>0.61694914102554321</c:v>
                </c:pt>
                <c:pt idx="309">
                  <c:v>0.61622273921966553</c:v>
                </c:pt>
                <c:pt idx="310">
                  <c:v>0.61646491289138794</c:v>
                </c:pt>
                <c:pt idx="311">
                  <c:v>0.61634379625320435</c:v>
                </c:pt>
                <c:pt idx="312">
                  <c:v>0.6185230016708374</c:v>
                </c:pt>
                <c:pt idx="313">
                  <c:v>0.61731237173080444</c:v>
                </c:pt>
                <c:pt idx="314">
                  <c:v>0.61961257457733154</c:v>
                </c:pt>
                <c:pt idx="315">
                  <c:v>0.61937046051025391</c:v>
                </c:pt>
                <c:pt idx="316">
                  <c:v>0.61924940347671509</c:v>
                </c:pt>
                <c:pt idx="317">
                  <c:v>0.61997580528259277</c:v>
                </c:pt>
                <c:pt idx="318">
                  <c:v>0.61840194463729858</c:v>
                </c:pt>
                <c:pt idx="319">
                  <c:v>0.61912834644317627</c:v>
                </c:pt>
                <c:pt idx="320">
                  <c:v>0.61815983057022095</c:v>
                </c:pt>
                <c:pt idx="321">
                  <c:v>0.61997580528259277</c:v>
                </c:pt>
                <c:pt idx="322">
                  <c:v>0.6226392388343811</c:v>
                </c:pt>
                <c:pt idx="323">
                  <c:v>0.62009686231613159</c:v>
                </c:pt>
                <c:pt idx="324">
                  <c:v>0.6209443211555481</c:v>
                </c:pt>
                <c:pt idx="325">
                  <c:v>0.61622273921966553</c:v>
                </c:pt>
                <c:pt idx="326">
                  <c:v>0.61755448579788208</c:v>
                </c:pt>
                <c:pt idx="327">
                  <c:v>0.6217917799949646</c:v>
                </c:pt>
                <c:pt idx="328">
                  <c:v>0.62469732761383057</c:v>
                </c:pt>
                <c:pt idx="329">
                  <c:v>0.62300240993499756</c:v>
                </c:pt>
                <c:pt idx="330">
                  <c:v>0.6323244571685791</c:v>
                </c:pt>
                <c:pt idx="331">
                  <c:v>0.62711864709854126</c:v>
                </c:pt>
                <c:pt idx="332">
                  <c:v>0.63062953948974609</c:v>
                </c:pt>
                <c:pt idx="333">
                  <c:v>0.63123488426208496</c:v>
                </c:pt>
                <c:pt idx="334">
                  <c:v>0.63111382722854614</c:v>
                </c:pt>
                <c:pt idx="335">
                  <c:v>0.63196128606796265</c:v>
                </c:pt>
                <c:pt idx="336">
                  <c:v>0.63353508710861206</c:v>
                </c:pt>
                <c:pt idx="337">
                  <c:v>0.63305085897445679</c:v>
                </c:pt>
                <c:pt idx="338">
                  <c:v>0.6273607611656189</c:v>
                </c:pt>
                <c:pt idx="339">
                  <c:v>0.63268762826919556</c:v>
                </c:pt>
                <c:pt idx="340">
                  <c:v>0.63062953948974609</c:v>
                </c:pt>
                <c:pt idx="341">
                  <c:v>0.63389831781387329</c:v>
                </c:pt>
                <c:pt idx="342">
                  <c:v>0.63341403007507324</c:v>
                </c:pt>
                <c:pt idx="343">
                  <c:v>0.63111382722854614</c:v>
                </c:pt>
                <c:pt idx="344">
                  <c:v>0.63062953948974609</c:v>
                </c:pt>
                <c:pt idx="345">
                  <c:v>0.63268762826919556</c:v>
                </c:pt>
                <c:pt idx="346">
                  <c:v>0.63256657123565674</c:v>
                </c:pt>
                <c:pt idx="347">
                  <c:v>0.63050848245620728</c:v>
                </c:pt>
                <c:pt idx="348">
                  <c:v>0.63244551420211792</c:v>
                </c:pt>
                <c:pt idx="349">
                  <c:v>0.63401937484741211</c:v>
                </c:pt>
                <c:pt idx="350">
                  <c:v>0.63365620374679565</c:v>
                </c:pt>
                <c:pt idx="351">
                  <c:v>0.63292980194091797</c:v>
                </c:pt>
                <c:pt idx="352">
                  <c:v>0.63414043188095093</c:v>
                </c:pt>
                <c:pt idx="353">
                  <c:v>0.63123488426208496</c:v>
                </c:pt>
                <c:pt idx="354">
                  <c:v>0.63026636838912964</c:v>
                </c:pt>
                <c:pt idx="355">
                  <c:v>0.62869250774383545</c:v>
                </c:pt>
                <c:pt idx="356">
                  <c:v>0.63159805536270142</c:v>
                </c:pt>
                <c:pt idx="357">
                  <c:v>0.63159805536270142</c:v>
                </c:pt>
                <c:pt idx="358">
                  <c:v>0.63305085897445679</c:v>
                </c:pt>
                <c:pt idx="359">
                  <c:v>0.63244551420211792</c:v>
                </c:pt>
                <c:pt idx="360">
                  <c:v>0.63196128606796265</c:v>
                </c:pt>
                <c:pt idx="361">
                  <c:v>0.63329297304153442</c:v>
                </c:pt>
                <c:pt idx="362">
                  <c:v>0.63305085897445679</c:v>
                </c:pt>
                <c:pt idx="363">
                  <c:v>0.63341403007507324</c:v>
                </c:pt>
                <c:pt idx="364">
                  <c:v>0.63353508710861206</c:v>
                </c:pt>
                <c:pt idx="365">
                  <c:v>0.63716709613800049</c:v>
                </c:pt>
                <c:pt idx="366">
                  <c:v>0.63547217845916748</c:v>
                </c:pt>
                <c:pt idx="367">
                  <c:v>0.63547217845916748</c:v>
                </c:pt>
                <c:pt idx="368">
                  <c:v>0.63777238130569458</c:v>
                </c:pt>
                <c:pt idx="369">
                  <c:v>0.63474577665328979</c:v>
                </c:pt>
                <c:pt idx="370">
                  <c:v>0.6378934383392334</c:v>
                </c:pt>
                <c:pt idx="371">
                  <c:v>0.63765132427215576</c:v>
                </c:pt>
                <c:pt idx="372">
                  <c:v>0.63946729898452759</c:v>
                </c:pt>
                <c:pt idx="373">
                  <c:v>0.63680386543273926</c:v>
                </c:pt>
                <c:pt idx="374">
                  <c:v>0.63486683368682861</c:v>
                </c:pt>
                <c:pt idx="375">
                  <c:v>0.63801455497741699</c:v>
                </c:pt>
                <c:pt idx="376">
                  <c:v>0.6411622166633606</c:v>
                </c:pt>
                <c:pt idx="377">
                  <c:v>0.64067798852920532</c:v>
                </c:pt>
                <c:pt idx="378">
                  <c:v>0.64104115962982178</c:v>
                </c:pt>
                <c:pt idx="379">
                  <c:v>0.6387408971786499</c:v>
                </c:pt>
                <c:pt idx="380">
                  <c:v>0.63753026723861694</c:v>
                </c:pt>
                <c:pt idx="381">
                  <c:v>0.6388620138168335</c:v>
                </c:pt>
                <c:pt idx="382">
                  <c:v>0.63958835601806641</c:v>
                </c:pt>
                <c:pt idx="383">
                  <c:v>0.63946729898452759</c:v>
                </c:pt>
                <c:pt idx="384">
                  <c:v>0.64213073253631592</c:v>
                </c:pt>
                <c:pt idx="385">
                  <c:v>0.63983052968978882</c:v>
                </c:pt>
                <c:pt idx="386">
                  <c:v>0.63898307085037231</c:v>
                </c:pt>
                <c:pt idx="387">
                  <c:v>0.64164650440216064</c:v>
                </c:pt>
                <c:pt idx="388">
                  <c:v>0.64007264375686646</c:v>
                </c:pt>
                <c:pt idx="389">
                  <c:v>0.63946729898452759</c:v>
                </c:pt>
                <c:pt idx="390">
                  <c:v>0.64261502027511597</c:v>
                </c:pt>
                <c:pt idx="391">
                  <c:v>0.64188861846923828</c:v>
                </c:pt>
                <c:pt idx="392">
                  <c:v>0.64261502027511597</c:v>
                </c:pt>
                <c:pt idx="393">
                  <c:v>0.64164650440216064</c:v>
                </c:pt>
                <c:pt idx="394">
                  <c:v>0.64007264375686646</c:v>
                </c:pt>
                <c:pt idx="395">
                  <c:v>0.64237290620803833</c:v>
                </c:pt>
                <c:pt idx="396">
                  <c:v>0.64225178956985474</c:v>
                </c:pt>
                <c:pt idx="397">
                  <c:v>0.64104115962982178</c:v>
                </c:pt>
                <c:pt idx="398">
                  <c:v>0.64443099498748779</c:v>
                </c:pt>
                <c:pt idx="399">
                  <c:v>0.64237290620803833</c:v>
                </c:pt>
                <c:pt idx="400">
                  <c:v>0.64358353614807129</c:v>
                </c:pt>
                <c:pt idx="401">
                  <c:v>0.64213073253631592</c:v>
                </c:pt>
                <c:pt idx="402">
                  <c:v>0.6428571343421936</c:v>
                </c:pt>
                <c:pt idx="403">
                  <c:v>0.64443099498748779</c:v>
                </c:pt>
                <c:pt idx="404">
                  <c:v>0.64576274156570435</c:v>
                </c:pt>
                <c:pt idx="405">
                  <c:v>0.6378934383392334</c:v>
                </c:pt>
                <c:pt idx="406">
                  <c:v>0.64031475782394409</c:v>
                </c:pt>
                <c:pt idx="407">
                  <c:v>0.64273607730865479</c:v>
                </c:pt>
                <c:pt idx="408">
                  <c:v>0.64406782388687134</c:v>
                </c:pt>
                <c:pt idx="409">
                  <c:v>0.64624696969985962</c:v>
                </c:pt>
                <c:pt idx="410">
                  <c:v>0.64128327369689941</c:v>
                </c:pt>
                <c:pt idx="411">
                  <c:v>0.63305085897445679</c:v>
                </c:pt>
                <c:pt idx="412">
                  <c:v>0.63619852066040039</c:v>
                </c:pt>
                <c:pt idx="413">
                  <c:v>0.63813561201095581</c:v>
                </c:pt>
                <c:pt idx="414">
                  <c:v>0.6176755428314209</c:v>
                </c:pt>
                <c:pt idx="415">
                  <c:v>0.62457627058029175</c:v>
                </c:pt>
                <c:pt idx="416">
                  <c:v>0.63075059652328491</c:v>
                </c:pt>
                <c:pt idx="417">
                  <c:v>0.63583534955978394</c:v>
                </c:pt>
                <c:pt idx="418">
                  <c:v>0.63740921020507813</c:v>
                </c:pt>
                <c:pt idx="419">
                  <c:v>0.63777238130569458</c:v>
                </c:pt>
                <c:pt idx="420">
                  <c:v>0.64079904556274414</c:v>
                </c:pt>
                <c:pt idx="421">
                  <c:v>0.64092010259628296</c:v>
                </c:pt>
                <c:pt idx="422">
                  <c:v>0.64346247911453247</c:v>
                </c:pt>
                <c:pt idx="423">
                  <c:v>0.64491528272628784</c:v>
                </c:pt>
                <c:pt idx="424">
                  <c:v>0.64346247911453247</c:v>
                </c:pt>
                <c:pt idx="425">
                  <c:v>0.6452784538269043</c:v>
                </c:pt>
                <c:pt idx="426">
                  <c:v>0.6452784538269043</c:v>
                </c:pt>
                <c:pt idx="427">
                  <c:v>0.64600485563278198</c:v>
                </c:pt>
                <c:pt idx="428">
                  <c:v>0.64491528272628784</c:v>
                </c:pt>
                <c:pt idx="429">
                  <c:v>0.64866828918457031</c:v>
                </c:pt>
                <c:pt idx="430">
                  <c:v>0.64757871627807617</c:v>
                </c:pt>
                <c:pt idx="431">
                  <c:v>0.64636802673339844</c:v>
                </c:pt>
                <c:pt idx="432">
                  <c:v>0.64673125743865967</c:v>
                </c:pt>
                <c:pt idx="433">
                  <c:v>0.64757871627807617</c:v>
                </c:pt>
                <c:pt idx="434">
                  <c:v>0.64648908376693726</c:v>
                </c:pt>
                <c:pt idx="435">
                  <c:v>0.64685231447219849</c:v>
                </c:pt>
                <c:pt idx="436">
                  <c:v>0.64467310905456543</c:v>
                </c:pt>
                <c:pt idx="437">
                  <c:v>0.64503633975982666</c:v>
                </c:pt>
                <c:pt idx="438">
                  <c:v>0.64685231447219849</c:v>
                </c:pt>
                <c:pt idx="439">
                  <c:v>0.64721548557281494</c:v>
                </c:pt>
                <c:pt idx="440">
                  <c:v>0.64382565021514893</c:v>
                </c:pt>
                <c:pt idx="441">
                  <c:v>0.64309924840927124</c:v>
                </c:pt>
                <c:pt idx="442">
                  <c:v>0.64443099498748779</c:v>
                </c:pt>
                <c:pt idx="443">
                  <c:v>0.64031475782394409</c:v>
                </c:pt>
                <c:pt idx="444">
                  <c:v>0.61803871393203735</c:v>
                </c:pt>
                <c:pt idx="445">
                  <c:v>0.62711864709854126</c:v>
                </c:pt>
                <c:pt idx="446">
                  <c:v>0.63510894775390625</c:v>
                </c:pt>
                <c:pt idx="447">
                  <c:v>0.63934624195098877</c:v>
                </c:pt>
                <c:pt idx="448">
                  <c:v>0.64007264375686646</c:v>
                </c:pt>
                <c:pt idx="449">
                  <c:v>0.63995158672332764</c:v>
                </c:pt>
                <c:pt idx="450">
                  <c:v>0.6420096755027771</c:v>
                </c:pt>
                <c:pt idx="451">
                  <c:v>0.6428571343421936</c:v>
                </c:pt>
                <c:pt idx="452">
                  <c:v>0.64503633975982666</c:v>
                </c:pt>
                <c:pt idx="453">
                  <c:v>0.64394670724868774</c:v>
                </c:pt>
                <c:pt idx="454">
                  <c:v>0.6378934383392334</c:v>
                </c:pt>
                <c:pt idx="455">
                  <c:v>0.64467310905456543</c:v>
                </c:pt>
                <c:pt idx="456">
                  <c:v>0.64600485563278198</c:v>
                </c:pt>
                <c:pt idx="457">
                  <c:v>0.64491528272628784</c:v>
                </c:pt>
                <c:pt idx="458">
                  <c:v>0.64769977331161499</c:v>
                </c:pt>
                <c:pt idx="459">
                  <c:v>0.64818400144577026</c:v>
                </c:pt>
                <c:pt idx="460">
                  <c:v>0.64661014080047607</c:v>
                </c:pt>
                <c:pt idx="461">
                  <c:v>0.649394690990448</c:v>
                </c:pt>
                <c:pt idx="462">
                  <c:v>0.64963680505752563</c:v>
                </c:pt>
                <c:pt idx="463">
                  <c:v>0.63837772607803345</c:v>
                </c:pt>
                <c:pt idx="464">
                  <c:v>0.64019370079040527</c:v>
                </c:pt>
                <c:pt idx="465">
                  <c:v>0.64479416608810425</c:v>
                </c:pt>
                <c:pt idx="466">
                  <c:v>0.64552056789398193</c:v>
                </c:pt>
                <c:pt idx="467">
                  <c:v>0.6469733715057373</c:v>
                </c:pt>
                <c:pt idx="468">
                  <c:v>0.64903146028518677</c:v>
                </c:pt>
                <c:pt idx="469">
                  <c:v>0.65036320686340332</c:v>
                </c:pt>
                <c:pt idx="470">
                  <c:v>0.64818400144577026</c:v>
                </c:pt>
                <c:pt idx="471">
                  <c:v>0.64975786209106445</c:v>
                </c:pt>
                <c:pt idx="472">
                  <c:v>0.65060532093048096</c:v>
                </c:pt>
                <c:pt idx="473">
                  <c:v>0.65145277976989746</c:v>
                </c:pt>
                <c:pt idx="474">
                  <c:v>0.65096855163574219</c:v>
                </c:pt>
                <c:pt idx="475">
                  <c:v>0.65072637796401978</c:v>
                </c:pt>
                <c:pt idx="476">
                  <c:v>0.6502421498298645</c:v>
                </c:pt>
                <c:pt idx="477">
                  <c:v>0.65230023860931396</c:v>
                </c:pt>
                <c:pt idx="478">
                  <c:v>0.65230023860931396</c:v>
                </c:pt>
                <c:pt idx="479">
                  <c:v>0.65084743499755859</c:v>
                </c:pt>
                <c:pt idx="480">
                  <c:v>0.64370459318161011</c:v>
                </c:pt>
                <c:pt idx="481">
                  <c:v>0.65012109279632568</c:v>
                </c:pt>
                <c:pt idx="482">
                  <c:v>0.65314769744873047</c:v>
                </c:pt>
                <c:pt idx="483">
                  <c:v>0.65072637796401978</c:v>
                </c:pt>
                <c:pt idx="484">
                  <c:v>0.65290558338165283</c:v>
                </c:pt>
                <c:pt idx="485">
                  <c:v>0.65302664041519165</c:v>
                </c:pt>
                <c:pt idx="486">
                  <c:v>0.65181595087051392</c:v>
                </c:pt>
                <c:pt idx="487">
                  <c:v>0.65157383680343628</c:v>
                </c:pt>
                <c:pt idx="488">
                  <c:v>0.63740921020507813</c:v>
                </c:pt>
                <c:pt idx="489">
                  <c:v>0.64297819137573242</c:v>
                </c:pt>
                <c:pt idx="490">
                  <c:v>0.64576274156570435</c:v>
                </c:pt>
                <c:pt idx="491">
                  <c:v>0.65084743499755859</c:v>
                </c:pt>
                <c:pt idx="492">
                  <c:v>0.64963680505752563</c:v>
                </c:pt>
                <c:pt idx="493">
                  <c:v>0.64999997615814209</c:v>
                </c:pt>
                <c:pt idx="494">
                  <c:v>0.6525423526763916</c:v>
                </c:pt>
                <c:pt idx="495">
                  <c:v>0.65375304222106934</c:v>
                </c:pt>
                <c:pt idx="496">
                  <c:v>0.65266340970993042</c:v>
                </c:pt>
                <c:pt idx="497">
                  <c:v>0.65108960866928101</c:v>
                </c:pt>
                <c:pt idx="498">
                  <c:v>0.65290558338165283</c:v>
                </c:pt>
                <c:pt idx="499">
                  <c:v>0.6525423526763916</c:v>
                </c:pt>
                <c:pt idx="500">
                  <c:v>0.65447944402694702</c:v>
                </c:pt>
                <c:pt idx="501">
                  <c:v>0.65278452634811401</c:v>
                </c:pt>
                <c:pt idx="502">
                  <c:v>0.65242129564285278</c:v>
                </c:pt>
                <c:pt idx="503">
                  <c:v>0.65193706750869751</c:v>
                </c:pt>
                <c:pt idx="504">
                  <c:v>0.65048426389694214</c:v>
                </c:pt>
                <c:pt idx="505">
                  <c:v>0.6525423526763916</c:v>
                </c:pt>
                <c:pt idx="506">
                  <c:v>0.65351086854934692</c:v>
                </c:pt>
                <c:pt idx="507">
                  <c:v>0.65181595087051392</c:v>
                </c:pt>
                <c:pt idx="508">
                  <c:v>0.6558111310005188</c:v>
                </c:pt>
                <c:pt idx="509">
                  <c:v>0.6566585898399353</c:v>
                </c:pt>
                <c:pt idx="510">
                  <c:v>0.65460050106048584</c:v>
                </c:pt>
                <c:pt idx="511">
                  <c:v>0.65617436170578003</c:v>
                </c:pt>
                <c:pt idx="512">
                  <c:v>0.65532690286636353</c:v>
                </c:pt>
                <c:pt idx="513">
                  <c:v>0.65423727035522461</c:v>
                </c:pt>
                <c:pt idx="514">
                  <c:v>0.65290558338165283</c:v>
                </c:pt>
                <c:pt idx="515">
                  <c:v>0.65411621332168579</c:v>
                </c:pt>
                <c:pt idx="516">
                  <c:v>0.6525423526763916</c:v>
                </c:pt>
                <c:pt idx="517">
                  <c:v>0.65217918157577515</c:v>
                </c:pt>
                <c:pt idx="518">
                  <c:v>0.64769977331161499</c:v>
                </c:pt>
                <c:pt idx="519">
                  <c:v>0.65230023860931396</c:v>
                </c:pt>
                <c:pt idx="520">
                  <c:v>0.65677964687347412</c:v>
                </c:pt>
                <c:pt idx="521">
                  <c:v>0.65556901693344116</c:v>
                </c:pt>
                <c:pt idx="522">
                  <c:v>0.65617436170578003</c:v>
                </c:pt>
                <c:pt idx="523">
                  <c:v>0.65314769744873047</c:v>
                </c:pt>
                <c:pt idx="524">
                  <c:v>0.65435832738876343</c:v>
                </c:pt>
                <c:pt idx="525">
                  <c:v>0.65690070390701294</c:v>
                </c:pt>
                <c:pt idx="526">
                  <c:v>0.65714287757873535</c:v>
                </c:pt>
                <c:pt idx="527">
                  <c:v>0.65677964687347412</c:v>
                </c:pt>
                <c:pt idx="528">
                  <c:v>0.65738499164581299</c:v>
                </c:pt>
                <c:pt idx="529">
                  <c:v>0.64794188737869263</c:v>
                </c:pt>
                <c:pt idx="530">
                  <c:v>0.65121066570281982</c:v>
                </c:pt>
                <c:pt idx="531">
                  <c:v>0.65242129564285278</c:v>
                </c:pt>
                <c:pt idx="532">
                  <c:v>0.65326875448226929</c:v>
                </c:pt>
                <c:pt idx="533">
                  <c:v>0.65302664041519165</c:v>
                </c:pt>
                <c:pt idx="534">
                  <c:v>0.65266340970993042</c:v>
                </c:pt>
                <c:pt idx="535">
                  <c:v>0.65569007396697998</c:v>
                </c:pt>
                <c:pt idx="536">
                  <c:v>0.65544795989990234</c:v>
                </c:pt>
                <c:pt idx="537">
                  <c:v>0.65968525409698486</c:v>
                </c:pt>
                <c:pt idx="538">
                  <c:v>0.65702182054519653</c:v>
                </c:pt>
                <c:pt idx="539">
                  <c:v>0.65677964687347412</c:v>
                </c:pt>
                <c:pt idx="540">
                  <c:v>0.65750604867935181</c:v>
                </c:pt>
                <c:pt idx="541">
                  <c:v>0.65883779525756836</c:v>
                </c:pt>
                <c:pt idx="542">
                  <c:v>0.65738499164581299</c:v>
                </c:pt>
                <c:pt idx="543">
                  <c:v>0.63777238130569458</c:v>
                </c:pt>
                <c:pt idx="544">
                  <c:v>0.64721548557281494</c:v>
                </c:pt>
                <c:pt idx="545">
                  <c:v>0.64830505847930908</c:v>
                </c:pt>
                <c:pt idx="546">
                  <c:v>0.64830505847930908</c:v>
                </c:pt>
                <c:pt idx="547">
                  <c:v>0.64878934621810913</c:v>
                </c:pt>
                <c:pt idx="548">
                  <c:v>0.64927363395690918</c:v>
                </c:pt>
                <c:pt idx="549">
                  <c:v>0.63426148891448975</c:v>
                </c:pt>
                <c:pt idx="550">
                  <c:v>0.64624696969985962</c:v>
                </c:pt>
                <c:pt idx="551">
                  <c:v>0.64963680505752563</c:v>
                </c:pt>
                <c:pt idx="552">
                  <c:v>0.64491528272628784</c:v>
                </c:pt>
                <c:pt idx="553">
                  <c:v>0.63910412788391113</c:v>
                </c:pt>
                <c:pt idx="554">
                  <c:v>0.64661014080047607</c:v>
                </c:pt>
                <c:pt idx="555">
                  <c:v>0.64951574802398682</c:v>
                </c:pt>
                <c:pt idx="556">
                  <c:v>0.65145277976989746</c:v>
                </c:pt>
                <c:pt idx="557">
                  <c:v>0.6516948938369751</c:v>
                </c:pt>
                <c:pt idx="558">
                  <c:v>0.6516948938369751</c:v>
                </c:pt>
                <c:pt idx="559">
                  <c:v>0.6525423526763916</c:v>
                </c:pt>
                <c:pt idx="560">
                  <c:v>0.65423727035522461</c:v>
                </c:pt>
                <c:pt idx="561">
                  <c:v>0.65314769744873047</c:v>
                </c:pt>
                <c:pt idx="562">
                  <c:v>0.65447944402694702</c:v>
                </c:pt>
                <c:pt idx="563">
                  <c:v>0.65435832738876343</c:v>
                </c:pt>
                <c:pt idx="564">
                  <c:v>0.65508472919464111</c:v>
                </c:pt>
                <c:pt idx="565">
                  <c:v>0.65617436170578003</c:v>
                </c:pt>
                <c:pt idx="566">
                  <c:v>0.65569007396697998</c:v>
                </c:pt>
                <c:pt idx="567">
                  <c:v>0.65532690286636353</c:v>
                </c:pt>
                <c:pt idx="568">
                  <c:v>0.65326875448226929</c:v>
                </c:pt>
                <c:pt idx="569">
                  <c:v>0.65460050106048584</c:v>
                </c:pt>
                <c:pt idx="570">
                  <c:v>0.65338981151580811</c:v>
                </c:pt>
                <c:pt idx="571">
                  <c:v>0.65508472919464111</c:v>
                </c:pt>
                <c:pt idx="572">
                  <c:v>0.65423727035522461</c:v>
                </c:pt>
                <c:pt idx="573">
                  <c:v>0.65520578622817993</c:v>
                </c:pt>
                <c:pt idx="574">
                  <c:v>0.65605324506759644</c:v>
                </c:pt>
                <c:pt idx="575">
                  <c:v>0.65544795989990234</c:v>
                </c:pt>
                <c:pt idx="576">
                  <c:v>0.65653753280639648</c:v>
                </c:pt>
                <c:pt idx="577">
                  <c:v>0.65653753280639648</c:v>
                </c:pt>
                <c:pt idx="578">
                  <c:v>0.65593218803405762</c:v>
                </c:pt>
                <c:pt idx="579">
                  <c:v>0.65145277976989746</c:v>
                </c:pt>
                <c:pt idx="580">
                  <c:v>0.64745759963989258</c:v>
                </c:pt>
                <c:pt idx="581">
                  <c:v>0.64188861846923828</c:v>
                </c:pt>
                <c:pt idx="582">
                  <c:v>0.64782083034515381</c:v>
                </c:pt>
                <c:pt idx="583">
                  <c:v>0.6525423526763916</c:v>
                </c:pt>
                <c:pt idx="584">
                  <c:v>0.65266340970993042</c:v>
                </c:pt>
                <c:pt idx="585">
                  <c:v>0.65435832738876343</c:v>
                </c:pt>
                <c:pt idx="586">
                  <c:v>0.65460050106048584</c:v>
                </c:pt>
                <c:pt idx="587">
                  <c:v>0.65653753280639648</c:v>
                </c:pt>
                <c:pt idx="588">
                  <c:v>0.65447944402694702</c:v>
                </c:pt>
                <c:pt idx="589">
                  <c:v>0.65544795989990234</c:v>
                </c:pt>
                <c:pt idx="590">
                  <c:v>0.65411621332168579</c:v>
                </c:pt>
                <c:pt idx="591">
                  <c:v>0.65593218803405762</c:v>
                </c:pt>
                <c:pt idx="592">
                  <c:v>0.65847456455230713</c:v>
                </c:pt>
                <c:pt idx="593">
                  <c:v>0.65677964687347412</c:v>
                </c:pt>
                <c:pt idx="594">
                  <c:v>0.65920096635818481</c:v>
                </c:pt>
                <c:pt idx="595">
                  <c:v>0.65544795989990234</c:v>
                </c:pt>
                <c:pt idx="596">
                  <c:v>0.65895885229110718</c:v>
                </c:pt>
                <c:pt idx="597">
                  <c:v>0.65859562158584595</c:v>
                </c:pt>
                <c:pt idx="598">
                  <c:v>0.65714287757873535</c:v>
                </c:pt>
                <c:pt idx="599">
                  <c:v>0.65786921977996826</c:v>
                </c:pt>
                <c:pt idx="600">
                  <c:v>0.65883779525756836</c:v>
                </c:pt>
                <c:pt idx="601">
                  <c:v>0.65835350751876831</c:v>
                </c:pt>
                <c:pt idx="602">
                  <c:v>0.65714287757873535</c:v>
                </c:pt>
                <c:pt idx="603">
                  <c:v>0.65823245048522949</c:v>
                </c:pt>
                <c:pt idx="604">
                  <c:v>0.66089588403701782</c:v>
                </c:pt>
                <c:pt idx="605">
                  <c:v>0.65883779525756836</c:v>
                </c:pt>
                <c:pt idx="606">
                  <c:v>0.65762710571289063</c:v>
                </c:pt>
                <c:pt idx="607">
                  <c:v>0.66004842519760132</c:v>
                </c:pt>
                <c:pt idx="608">
                  <c:v>0.65738499164581299</c:v>
                </c:pt>
                <c:pt idx="609">
                  <c:v>0.65920096635818481</c:v>
                </c:pt>
                <c:pt idx="610">
                  <c:v>0.65811139345169067</c:v>
                </c:pt>
                <c:pt idx="611">
                  <c:v>0.65714287757873535</c:v>
                </c:pt>
                <c:pt idx="612">
                  <c:v>0.65690070390701294</c:v>
                </c:pt>
                <c:pt idx="613">
                  <c:v>0.65847456455230713</c:v>
                </c:pt>
                <c:pt idx="614">
                  <c:v>0.65835350751876831</c:v>
                </c:pt>
                <c:pt idx="615">
                  <c:v>0.65484261512756348</c:v>
                </c:pt>
                <c:pt idx="616">
                  <c:v>0.64975786209106445</c:v>
                </c:pt>
                <c:pt idx="617">
                  <c:v>0.64903146028518677</c:v>
                </c:pt>
                <c:pt idx="618">
                  <c:v>0.64273607730865479</c:v>
                </c:pt>
                <c:pt idx="619">
                  <c:v>0.64818400144577026</c:v>
                </c:pt>
                <c:pt idx="620">
                  <c:v>0.65036320686340332</c:v>
                </c:pt>
                <c:pt idx="621">
                  <c:v>0.65084743499755859</c:v>
                </c:pt>
                <c:pt idx="622">
                  <c:v>0.65363198518753052</c:v>
                </c:pt>
                <c:pt idx="623">
                  <c:v>0.65447944402694702</c:v>
                </c:pt>
                <c:pt idx="624">
                  <c:v>0.65786921977996826</c:v>
                </c:pt>
                <c:pt idx="625">
                  <c:v>0.65799033641815186</c:v>
                </c:pt>
                <c:pt idx="626">
                  <c:v>0.65944308042526245</c:v>
                </c:pt>
                <c:pt idx="627">
                  <c:v>0.6599273681640625</c:v>
                </c:pt>
                <c:pt idx="628">
                  <c:v>0.65859562158584595</c:v>
                </c:pt>
                <c:pt idx="629">
                  <c:v>0.66089588403701782</c:v>
                </c:pt>
                <c:pt idx="630">
                  <c:v>0.66065376996994019</c:v>
                </c:pt>
                <c:pt idx="631">
                  <c:v>0.659079909324646</c:v>
                </c:pt>
                <c:pt idx="632">
                  <c:v>0.65714287757873535</c:v>
                </c:pt>
                <c:pt idx="633">
                  <c:v>0.66041159629821777</c:v>
                </c:pt>
                <c:pt idx="634">
                  <c:v>0.65823245048522949</c:v>
                </c:pt>
                <c:pt idx="635">
                  <c:v>0.66016948223114014</c:v>
                </c:pt>
                <c:pt idx="636">
                  <c:v>0.65956413745880127</c:v>
                </c:pt>
                <c:pt idx="637">
                  <c:v>0.66004842519760132</c:v>
                </c:pt>
                <c:pt idx="638">
                  <c:v>0.66295397281646729</c:v>
                </c:pt>
                <c:pt idx="639">
                  <c:v>0.66174334287643433</c:v>
                </c:pt>
                <c:pt idx="640">
                  <c:v>0.66125905513763428</c:v>
                </c:pt>
                <c:pt idx="641">
                  <c:v>0.66355931758880615</c:v>
                </c:pt>
                <c:pt idx="642">
                  <c:v>0.66271185874938965</c:v>
                </c:pt>
                <c:pt idx="643">
                  <c:v>0.66343826055526733</c:v>
                </c:pt>
                <c:pt idx="644">
                  <c:v>0.66259080171585083</c:v>
                </c:pt>
                <c:pt idx="645">
                  <c:v>0.66343826055526733</c:v>
                </c:pt>
                <c:pt idx="646">
                  <c:v>0.659079909324646</c:v>
                </c:pt>
                <c:pt idx="647">
                  <c:v>0.66065376996994019</c:v>
                </c:pt>
                <c:pt idx="648">
                  <c:v>0.66089588403701782</c:v>
                </c:pt>
                <c:pt idx="649">
                  <c:v>0.66295397281646729</c:v>
                </c:pt>
                <c:pt idx="650">
                  <c:v>0.6631961464881897</c:v>
                </c:pt>
                <c:pt idx="651">
                  <c:v>0.65399515628814697</c:v>
                </c:pt>
                <c:pt idx="652">
                  <c:v>0.65811139345169067</c:v>
                </c:pt>
                <c:pt idx="653">
                  <c:v>0.65690070390701294</c:v>
                </c:pt>
                <c:pt idx="654">
                  <c:v>0.64503633975982666</c:v>
                </c:pt>
                <c:pt idx="655">
                  <c:v>0.63656175136566162</c:v>
                </c:pt>
                <c:pt idx="656">
                  <c:v>0.64479416608810425</c:v>
                </c:pt>
                <c:pt idx="657">
                  <c:v>0.65133172273635864</c:v>
                </c:pt>
                <c:pt idx="658">
                  <c:v>0.65484261512756348</c:v>
                </c:pt>
                <c:pt idx="659">
                  <c:v>0.65859562158584595</c:v>
                </c:pt>
                <c:pt idx="660">
                  <c:v>0.65859562158584595</c:v>
                </c:pt>
                <c:pt idx="661">
                  <c:v>0.659079909324646</c:v>
                </c:pt>
                <c:pt idx="662">
                  <c:v>0.65920096635818481</c:v>
                </c:pt>
                <c:pt idx="663">
                  <c:v>0.66029053926467896</c:v>
                </c:pt>
                <c:pt idx="664">
                  <c:v>0.66271185874938965</c:v>
                </c:pt>
                <c:pt idx="665">
                  <c:v>0.65968525409698486</c:v>
                </c:pt>
                <c:pt idx="666">
                  <c:v>0.66150122880935669</c:v>
                </c:pt>
                <c:pt idx="667">
                  <c:v>0.66065376996994019</c:v>
                </c:pt>
                <c:pt idx="668">
                  <c:v>0.66295397281646729</c:v>
                </c:pt>
                <c:pt idx="669">
                  <c:v>0.66198545694351196</c:v>
                </c:pt>
                <c:pt idx="670">
                  <c:v>0.66246974468231201</c:v>
                </c:pt>
                <c:pt idx="671">
                  <c:v>0.65762710571289063</c:v>
                </c:pt>
                <c:pt idx="672">
                  <c:v>0.66053271293640137</c:v>
                </c:pt>
                <c:pt idx="673">
                  <c:v>0.66138017177581787</c:v>
                </c:pt>
                <c:pt idx="674">
                  <c:v>0.66246974468231201</c:v>
                </c:pt>
                <c:pt idx="675">
                  <c:v>0.66440677642822266</c:v>
                </c:pt>
                <c:pt idx="676">
                  <c:v>0.66138017177581787</c:v>
                </c:pt>
                <c:pt idx="677">
                  <c:v>0.66259080171585083</c:v>
                </c:pt>
                <c:pt idx="678">
                  <c:v>0.6631961464881897</c:v>
                </c:pt>
                <c:pt idx="679">
                  <c:v>0.66283291578292847</c:v>
                </c:pt>
                <c:pt idx="680">
                  <c:v>0.66186439990997314</c:v>
                </c:pt>
                <c:pt idx="681">
                  <c:v>0.66428571939468384</c:v>
                </c:pt>
                <c:pt idx="682">
                  <c:v>0.66307508945465088</c:v>
                </c:pt>
                <c:pt idx="683">
                  <c:v>0.66089588403701782</c:v>
                </c:pt>
                <c:pt idx="684">
                  <c:v>0.65774816274642944</c:v>
                </c:pt>
                <c:pt idx="685">
                  <c:v>0.65811139345169067</c:v>
                </c:pt>
                <c:pt idx="686">
                  <c:v>0.65738499164581299</c:v>
                </c:pt>
                <c:pt idx="687">
                  <c:v>0.66029053926467896</c:v>
                </c:pt>
                <c:pt idx="688">
                  <c:v>0.66440677642822266</c:v>
                </c:pt>
                <c:pt idx="689">
                  <c:v>0.66585958003997803</c:v>
                </c:pt>
                <c:pt idx="690">
                  <c:v>0.66452783346176147</c:v>
                </c:pt>
                <c:pt idx="691">
                  <c:v>0.66440677642822266</c:v>
                </c:pt>
                <c:pt idx="692">
                  <c:v>0.66585958003997803</c:v>
                </c:pt>
                <c:pt idx="693">
                  <c:v>0.66501212120056152</c:v>
                </c:pt>
                <c:pt idx="694">
                  <c:v>0.66573852300643921</c:v>
                </c:pt>
                <c:pt idx="695">
                  <c:v>0.66585958003997803</c:v>
                </c:pt>
                <c:pt idx="696">
                  <c:v>0.6654963493347168</c:v>
                </c:pt>
                <c:pt idx="697">
                  <c:v>0.66694915294647217</c:v>
                </c:pt>
                <c:pt idx="698">
                  <c:v>0.66489106416702271</c:v>
                </c:pt>
                <c:pt idx="699">
                  <c:v>0.66368037462234497</c:v>
                </c:pt>
                <c:pt idx="700">
                  <c:v>0.66259080171585083</c:v>
                </c:pt>
                <c:pt idx="701">
                  <c:v>0.66343826055526733</c:v>
                </c:pt>
                <c:pt idx="702">
                  <c:v>0.66355931758880615</c:v>
                </c:pt>
                <c:pt idx="703">
                  <c:v>0.66234868764877319</c:v>
                </c:pt>
                <c:pt idx="704">
                  <c:v>0.66343826055526733</c:v>
                </c:pt>
                <c:pt idx="705">
                  <c:v>0.66283291578292847</c:v>
                </c:pt>
                <c:pt idx="706">
                  <c:v>0.66694915294647217</c:v>
                </c:pt>
                <c:pt idx="707">
                  <c:v>0.66743344068527222</c:v>
                </c:pt>
                <c:pt idx="708">
                  <c:v>0.6663438081741333</c:v>
                </c:pt>
                <c:pt idx="709">
                  <c:v>0.66791766881942749</c:v>
                </c:pt>
                <c:pt idx="710">
                  <c:v>0.66912835836410522</c:v>
                </c:pt>
                <c:pt idx="711">
                  <c:v>0.66585958003997803</c:v>
                </c:pt>
                <c:pt idx="712">
                  <c:v>0.66380143165588379</c:v>
                </c:pt>
                <c:pt idx="713">
                  <c:v>0.64951574802398682</c:v>
                </c:pt>
                <c:pt idx="714">
                  <c:v>0.65641647577285767</c:v>
                </c:pt>
                <c:pt idx="715">
                  <c:v>0.66222763061523438</c:v>
                </c:pt>
                <c:pt idx="716">
                  <c:v>0.66125905513763428</c:v>
                </c:pt>
                <c:pt idx="717">
                  <c:v>0.66113799810409546</c:v>
                </c:pt>
                <c:pt idx="718">
                  <c:v>0.66416466236114502</c:v>
                </c:pt>
                <c:pt idx="719">
                  <c:v>0.66464889049530029</c:v>
                </c:pt>
                <c:pt idx="720">
                  <c:v>0.66755449771881104</c:v>
                </c:pt>
                <c:pt idx="721">
                  <c:v>0.6654963493347168</c:v>
                </c:pt>
                <c:pt idx="722">
                  <c:v>0.66658598184585571</c:v>
                </c:pt>
                <c:pt idx="723">
                  <c:v>0.66815978288650513</c:v>
                </c:pt>
                <c:pt idx="724">
                  <c:v>0.66888618469238281</c:v>
                </c:pt>
                <c:pt idx="725">
                  <c:v>0.66815978288650513</c:v>
                </c:pt>
                <c:pt idx="726">
                  <c:v>0.66646486520767212</c:v>
                </c:pt>
                <c:pt idx="727">
                  <c:v>0.66682809591293335</c:v>
                </c:pt>
                <c:pt idx="728">
                  <c:v>0.66779661178588867</c:v>
                </c:pt>
                <c:pt idx="729">
                  <c:v>0.66731232404708862</c:v>
                </c:pt>
                <c:pt idx="730">
                  <c:v>0.66501212120056152</c:v>
                </c:pt>
                <c:pt idx="731">
                  <c:v>0.66658598184585571</c:v>
                </c:pt>
                <c:pt idx="732">
                  <c:v>0.66210651397705078</c:v>
                </c:pt>
                <c:pt idx="733">
                  <c:v>0.65750604867935181</c:v>
                </c:pt>
                <c:pt idx="734">
                  <c:v>0.65193706750869751</c:v>
                </c:pt>
                <c:pt idx="735">
                  <c:v>0.63934624195098877</c:v>
                </c:pt>
                <c:pt idx="736">
                  <c:v>0.63401937484741211</c:v>
                </c:pt>
                <c:pt idx="737">
                  <c:v>0.64491528272628784</c:v>
                </c:pt>
                <c:pt idx="738">
                  <c:v>0.65012109279632568</c:v>
                </c:pt>
                <c:pt idx="739">
                  <c:v>0.65048426389694214</c:v>
                </c:pt>
                <c:pt idx="740">
                  <c:v>0.64999997615814209</c:v>
                </c:pt>
                <c:pt idx="741">
                  <c:v>0.65532690286636353</c:v>
                </c:pt>
                <c:pt idx="742">
                  <c:v>0.65326875448226929</c:v>
                </c:pt>
                <c:pt idx="743">
                  <c:v>0.6323244571685791</c:v>
                </c:pt>
                <c:pt idx="744">
                  <c:v>0.6452784538269043</c:v>
                </c:pt>
                <c:pt idx="745">
                  <c:v>0.65605324506759644</c:v>
                </c:pt>
                <c:pt idx="746">
                  <c:v>0.65774816274642944</c:v>
                </c:pt>
                <c:pt idx="747">
                  <c:v>0.66065376996994019</c:v>
                </c:pt>
                <c:pt idx="748">
                  <c:v>0.66271185874938965</c:v>
                </c:pt>
                <c:pt idx="749">
                  <c:v>0.66355931758880615</c:v>
                </c:pt>
                <c:pt idx="750">
                  <c:v>0.66283291578292847</c:v>
                </c:pt>
                <c:pt idx="751">
                  <c:v>0.66355931758880615</c:v>
                </c:pt>
                <c:pt idx="752">
                  <c:v>0.66513317823410034</c:v>
                </c:pt>
                <c:pt idx="753">
                  <c:v>0.66610169410705566</c:v>
                </c:pt>
                <c:pt idx="754">
                  <c:v>0.66622275114059448</c:v>
                </c:pt>
                <c:pt idx="755">
                  <c:v>0.66198545694351196</c:v>
                </c:pt>
                <c:pt idx="756">
                  <c:v>0.66440677642822266</c:v>
                </c:pt>
                <c:pt idx="757">
                  <c:v>0.66658598184585571</c:v>
                </c:pt>
                <c:pt idx="758">
                  <c:v>0.66573852300643921</c:v>
                </c:pt>
                <c:pt idx="759">
                  <c:v>0.66646486520767212</c:v>
                </c:pt>
                <c:pt idx="760">
                  <c:v>0.6663438081741333</c:v>
                </c:pt>
                <c:pt idx="761">
                  <c:v>0.66501212120056152</c:v>
                </c:pt>
                <c:pt idx="762">
                  <c:v>0.66416466236114502</c:v>
                </c:pt>
                <c:pt idx="763">
                  <c:v>0.66585958003997803</c:v>
                </c:pt>
                <c:pt idx="764">
                  <c:v>0.66864407062530518</c:v>
                </c:pt>
                <c:pt idx="765">
                  <c:v>0.66900724172592163</c:v>
                </c:pt>
                <c:pt idx="766">
                  <c:v>0.66743344068527222</c:v>
                </c:pt>
                <c:pt idx="767">
                  <c:v>0.65956413745880127</c:v>
                </c:pt>
                <c:pt idx="768">
                  <c:v>0.66537529230117798</c:v>
                </c:pt>
                <c:pt idx="769">
                  <c:v>0.66694915294647217</c:v>
                </c:pt>
                <c:pt idx="770">
                  <c:v>0.66295397281646729</c:v>
                </c:pt>
                <c:pt idx="771">
                  <c:v>0.66840195655822754</c:v>
                </c:pt>
                <c:pt idx="772">
                  <c:v>0.66731232404708862</c:v>
                </c:pt>
                <c:pt idx="773">
                  <c:v>0.66888618469238281</c:v>
                </c:pt>
                <c:pt idx="774">
                  <c:v>0.66815978288650513</c:v>
                </c:pt>
                <c:pt idx="775">
                  <c:v>0.66585958003997803</c:v>
                </c:pt>
                <c:pt idx="776">
                  <c:v>0.66646486520767212</c:v>
                </c:pt>
                <c:pt idx="777">
                  <c:v>0.66646486520767212</c:v>
                </c:pt>
                <c:pt idx="778">
                  <c:v>0.66840195655822754</c:v>
                </c:pt>
                <c:pt idx="779">
                  <c:v>0.67033898830413818</c:v>
                </c:pt>
                <c:pt idx="780">
                  <c:v>0.66876512765884399</c:v>
                </c:pt>
                <c:pt idx="781">
                  <c:v>0.66912835836410522</c:v>
                </c:pt>
                <c:pt idx="782">
                  <c:v>0.66476994752883911</c:v>
                </c:pt>
                <c:pt idx="783">
                  <c:v>0.66803872585296631</c:v>
                </c:pt>
                <c:pt idx="784">
                  <c:v>0.66755449771881104</c:v>
                </c:pt>
                <c:pt idx="785">
                  <c:v>0.66707020998001099</c:v>
                </c:pt>
                <c:pt idx="786">
                  <c:v>0.66973364353179932</c:v>
                </c:pt>
                <c:pt idx="787">
                  <c:v>0.66876512765884399</c:v>
                </c:pt>
                <c:pt idx="788">
                  <c:v>0.66791766881942749</c:v>
                </c:pt>
                <c:pt idx="789">
                  <c:v>0.66392248868942261</c:v>
                </c:pt>
                <c:pt idx="790">
                  <c:v>0.66476994752883911</c:v>
                </c:pt>
                <c:pt idx="791">
                  <c:v>0.66476994752883911</c:v>
                </c:pt>
                <c:pt idx="792">
                  <c:v>0.66513317823410034</c:v>
                </c:pt>
                <c:pt idx="793">
                  <c:v>0.66246974468231201</c:v>
                </c:pt>
                <c:pt idx="794">
                  <c:v>0.6631961464881897</c:v>
                </c:pt>
                <c:pt idx="795">
                  <c:v>0.6654963493347168</c:v>
                </c:pt>
                <c:pt idx="796">
                  <c:v>0.66670703887939453</c:v>
                </c:pt>
                <c:pt idx="797">
                  <c:v>0.66501212120056152</c:v>
                </c:pt>
                <c:pt idx="798">
                  <c:v>0.66622275114059448</c:v>
                </c:pt>
                <c:pt idx="799">
                  <c:v>0.6671912670135498</c:v>
                </c:pt>
                <c:pt idx="800">
                  <c:v>0.66561740636825562</c:v>
                </c:pt>
                <c:pt idx="801">
                  <c:v>0.66561740636825562</c:v>
                </c:pt>
                <c:pt idx="802">
                  <c:v>0.6696125864982605</c:v>
                </c:pt>
                <c:pt idx="803">
                  <c:v>0.66876512765884399</c:v>
                </c:pt>
                <c:pt idx="804">
                  <c:v>0.66985470056533813</c:v>
                </c:pt>
                <c:pt idx="805">
                  <c:v>0.67021793127059937</c:v>
                </c:pt>
                <c:pt idx="806">
                  <c:v>0.65496367216110229</c:v>
                </c:pt>
                <c:pt idx="807">
                  <c:v>0.65484261512756348</c:v>
                </c:pt>
                <c:pt idx="808">
                  <c:v>0.66259080171585083</c:v>
                </c:pt>
                <c:pt idx="809">
                  <c:v>0.66513317823410034</c:v>
                </c:pt>
                <c:pt idx="810">
                  <c:v>0.6671912670135498</c:v>
                </c:pt>
                <c:pt idx="811">
                  <c:v>0.66815978288650513</c:v>
                </c:pt>
                <c:pt idx="812">
                  <c:v>0.66598063707351685</c:v>
                </c:pt>
                <c:pt idx="813">
                  <c:v>0.66646486520767212</c:v>
                </c:pt>
                <c:pt idx="814">
                  <c:v>0.670460045337677</c:v>
                </c:pt>
                <c:pt idx="815">
                  <c:v>0.67070215940475464</c:v>
                </c:pt>
                <c:pt idx="816">
                  <c:v>0.67094433307647705</c:v>
                </c:pt>
                <c:pt idx="817">
                  <c:v>0.67203390598297119</c:v>
                </c:pt>
                <c:pt idx="818">
                  <c:v>0.67191284894943237</c:v>
                </c:pt>
                <c:pt idx="819">
                  <c:v>0.67033898830413818</c:v>
                </c:pt>
                <c:pt idx="820">
                  <c:v>0.67154961824417114</c:v>
                </c:pt>
                <c:pt idx="821">
                  <c:v>0.67142856121063232</c:v>
                </c:pt>
                <c:pt idx="822">
                  <c:v>0.67058110237121582</c:v>
                </c:pt>
                <c:pt idx="823">
                  <c:v>0.66973364353179932</c:v>
                </c:pt>
                <c:pt idx="824">
                  <c:v>0.67154961824417114</c:v>
                </c:pt>
                <c:pt idx="825">
                  <c:v>0.67191284894943237</c:v>
                </c:pt>
                <c:pt idx="826">
                  <c:v>0.66900724172592163</c:v>
                </c:pt>
                <c:pt idx="827">
                  <c:v>0.66682809591293335</c:v>
                </c:pt>
                <c:pt idx="828">
                  <c:v>0.66985470056533813</c:v>
                </c:pt>
                <c:pt idx="829">
                  <c:v>0.67239707708358765</c:v>
                </c:pt>
                <c:pt idx="830">
                  <c:v>0.67106539011001587</c:v>
                </c:pt>
                <c:pt idx="831">
                  <c:v>0.67191284894943237</c:v>
                </c:pt>
                <c:pt idx="832">
                  <c:v>0.6737288236618042</c:v>
                </c:pt>
                <c:pt idx="833">
                  <c:v>0.67336559295654297</c:v>
                </c:pt>
                <c:pt idx="834">
                  <c:v>0.67336559295654297</c:v>
                </c:pt>
                <c:pt idx="835">
                  <c:v>0.67397093772888184</c:v>
                </c:pt>
                <c:pt idx="836">
                  <c:v>0.67094433307647705</c:v>
                </c:pt>
                <c:pt idx="837">
                  <c:v>0.66876512765884399</c:v>
                </c:pt>
                <c:pt idx="838">
                  <c:v>0.66598063707351685</c:v>
                </c:pt>
                <c:pt idx="839">
                  <c:v>0.66295397281646729</c:v>
                </c:pt>
                <c:pt idx="840">
                  <c:v>0.66707020998001099</c:v>
                </c:pt>
                <c:pt idx="841">
                  <c:v>0.67009687423706055</c:v>
                </c:pt>
                <c:pt idx="842">
                  <c:v>0.66513317823410034</c:v>
                </c:pt>
                <c:pt idx="843">
                  <c:v>0.65920096635818481</c:v>
                </c:pt>
                <c:pt idx="844">
                  <c:v>0.66694915294647217</c:v>
                </c:pt>
                <c:pt idx="845">
                  <c:v>0.66573852300643921</c:v>
                </c:pt>
                <c:pt idx="846">
                  <c:v>0.66561740636825562</c:v>
                </c:pt>
                <c:pt idx="847">
                  <c:v>0.67033898830413818</c:v>
                </c:pt>
                <c:pt idx="848">
                  <c:v>0.66949152946472168</c:v>
                </c:pt>
                <c:pt idx="849">
                  <c:v>0.67215496301651001</c:v>
                </c:pt>
                <c:pt idx="850">
                  <c:v>0.6696125864982605</c:v>
                </c:pt>
                <c:pt idx="851">
                  <c:v>0.67203390598297119</c:v>
                </c:pt>
                <c:pt idx="852">
                  <c:v>0.66888618469238281</c:v>
                </c:pt>
                <c:pt idx="853">
                  <c:v>0.67021793127059937</c:v>
                </c:pt>
                <c:pt idx="854">
                  <c:v>0.670460045337677</c:v>
                </c:pt>
                <c:pt idx="855">
                  <c:v>0.67191284894943237</c:v>
                </c:pt>
                <c:pt idx="856">
                  <c:v>0.66731232404708862</c:v>
                </c:pt>
                <c:pt idx="857">
                  <c:v>0.66779661178588867</c:v>
                </c:pt>
                <c:pt idx="858">
                  <c:v>0.66937047243118286</c:v>
                </c:pt>
                <c:pt idx="859">
                  <c:v>0.67276030778884888</c:v>
                </c:pt>
                <c:pt idx="860">
                  <c:v>0.67239707708358765</c:v>
                </c:pt>
                <c:pt idx="861">
                  <c:v>0.65835350751876831</c:v>
                </c:pt>
                <c:pt idx="862">
                  <c:v>0.66598063707351685</c:v>
                </c:pt>
                <c:pt idx="863">
                  <c:v>0.66876512765884399</c:v>
                </c:pt>
                <c:pt idx="864">
                  <c:v>0.66949152946472168</c:v>
                </c:pt>
                <c:pt idx="865">
                  <c:v>0.67203390598297119</c:v>
                </c:pt>
                <c:pt idx="866">
                  <c:v>0.67397093772888184</c:v>
                </c:pt>
                <c:pt idx="867">
                  <c:v>0.67239707708358765</c:v>
                </c:pt>
                <c:pt idx="868">
                  <c:v>0.67094433307647705</c:v>
                </c:pt>
                <c:pt idx="869">
                  <c:v>0.67118644714355469</c:v>
                </c:pt>
                <c:pt idx="870">
                  <c:v>0.64237290620803833</c:v>
                </c:pt>
                <c:pt idx="871">
                  <c:v>0.64576274156570435</c:v>
                </c:pt>
                <c:pt idx="872">
                  <c:v>0.65556901693344116</c:v>
                </c:pt>
                <c:pt idx="873">
                  <c:v>0.66259080171585083</c:v>
                </c:pt>
                <c:pt idx="874">
                  <c:v>0.66125905513763428</c:v>
                </c:pt>
                <c:pt idx="875">
                  <c:v>0.66440677642822266</c:v>
                </c:pt>
                <c:pt idx="876">
                  <c:v>0.66828089952468872</c:v>
                </c:pt>
                <c:pt idx="877">
                  <c:v>0.67033898830413818</c:v>
                </c:pt>
                <c:pt idx="878">
                  <c:v>0.67239707708358765</c:v>
                </c:pt>
                <c:pt idx="879">
                  <c:v>0.67106539011001587</c:v>
                </c:pt>
                <c:pt idx="880">
                  <c:v>0.6728813648223877</c:v>
                </c:pt>
                <c:pt idx="881">
                  <c:v>0.67493945360183716</c:v>
                </c:pt>
                <c:pt idx="882">
                  <c:v>0.6737288236618042</c:v>
                </c:pt>
                <c:pt idx="883">
                  <c:v>0.6745762825012207</c:v>
                </c:pt>
                <c:pt idx="884">
                  <c:v>0.67518162727355957</c:v>
                </c:pt>
                <c:pt idx="885">
                  <c:v>0.67578691244125366</c:v>
                </c:pt>
                <c:pt idx="886">
                  <c:v>0.67384988069534302</c:v>
                </c:pt>
                <c:pt idx="887">
                  <c:v>0.67518162727355957</c:v>
                </c:pt>
                <c:pt idx="888">
                  <c:v>0.67481839656829834</c:v>
                </c:pt>
                <c:pt idx="889">
                  <c:v>0.67421305179595947</c:v>
                </c:pt>
                <c:pt idx="890">
                  <c:v>0.67554479837417603</c:v>
                </c:pt>
                <c:pt idx="891">
                  <c:v>0.67506051063537598</c:v>
                </c:pt>
                <c:pt idx="892">
                  <c:v>0.67627120018005371</c:v>
                </c:pt>
                <c:pt idx="893">
                  <c:v>0.6760290265083313</c:v>
                </c:pt>
                <c:pt idx="894">
                  <c:v>0.67639225721359253</c:v>
                </c:pt>
                <c:pt idx="895">
                  <c:v>0.67493945360183716</c:v>
                </c:pt>
                <c:pt idx="896">
                  <c:v>0.67518162727355957</c:v>
                </c:pt>
                <c:pt idx="897">
                  <c:v>0.67397093772888184</c:v>
                </c:pt>
                <c:pt idx="898">
                  <c:v>0.67227602005004883</c:v>
                </c:pt>
                <c:pt idx="899">
                  <c:v>0.67360776662826538</c:v>
                </c:pt>
                <c:pt idx="900">
                  <c:v>0.67578691244125366</c:v>
                </c:pt>
                <c:pt idx="901">
                  <c:v>0.67493945360183716</c:v>
                </c:pt>
                <c:pt idx="902">
                  <c:v>0.67845034599304199</c:v>
                </c:pt>
                <c:pt idx="903">
                  <c:v>0.67808717489242554</c:v>
                </c:pt>
                <c:pt idx="904">
                  <c:v>0.67845034599304199</c:v>
                </c:pt>
                <c:pt idx="905">
                  <c:v>0.67760288715362549</c:v>
                </c:pt>
                <c:pt idx="906">
                  <c:v>0.67966103553771973</c:v>
                </c:pt>
                <c:pt idx="907">
                  <c:v>0.67978209257125854</c:v>
                </c:pt>
                <c:pt idx="908">
                  <c:v>0.67941886186599731</c:v>
                </c:pt>
                <c:pt idx="909">
                  <c:v>0.67663437128067017</c:v>
                </c:pt>
                <c:pt idx="910">
                  <c:v>0.67772394418716431</c:v>
                </c:pt>
                <c:pt idx="911">
                  <c:v>0.6786925196647644</c:v>
                </c:pt>
                <c:pt idx="912">
                  <c:v>0.67639225721359253</c:v>
                </c:pt>
                <c:pt idx="913">
                  <c:v>0.66513317823410034</c:v>
                </c:pt>
                <c:pt idx="914">
                  <c:v>0.67106539011001587</c:v>
                </c:pt>
                <c:pt idx="915">
                  <c:v>0.67506051063537598</c:v>
                </c:pt>
                <c:pt idx="916">
                  <c:v>0.66210651397705078</c:v>
                </c:pt>
                <c:pt idx="917">
                  <c:v>0.67021793127059937</c:v>
                </c:pt>
                <c:pt idx="918">
                  <c:v>0.67263925075531006</c:v>
                </c:pt>
                <c:pt idx="919">
                  <c:v>0.6745762825012207</c:v>
                </c:pt>
                <c:pt idx="920">
                  <c:v>0.67179179191589355</c:v>
                </c:pt>
                <c:pt idx="921">
                  <c:v>0.67360776662826538</c:v>
                </c:pt>
                <c:pt idx="922">
                  <c:v>0.67723971605300903</c:v>
                </c:pt>
                <c:pt idx="923">
                  <c:v>0.67736077308654785</c:v>
                </c:pt>
                <c:pt idx="924">
                  <c:v>0.67481839656829834</c:v>
                </c:pt>
                <c:pt idx="925">
                  <c:v>0.67300242185592651</c:v>
                </c:pt>
                <c:pt idx="926">
                  <c:v>0.67263925075531006</c:v>
                </c:pt>
                <c:pt idx="927">
                  <c:v>0.67239707708358765</c:v>
                </c:pt>
                <c:pt idx="928">
                  <c:v>0.67094433307647705</c:v>
                </c:pt>
                <c:pt idx="929">
                  <c:v>0.67518162727355957</c:v>
                </c:pt>
                <c:pt idx="930">
                  <c:v>0.67723971605300903</c:v>
                </c:pt>
                <c:pt idx="931">
                  <c:v>0.67893463373184204</c:v>
                </c:pt>
                <c:pt idx="932">
                  <c:v>0.67723971605300903</c:v>
                </c:pt>
                <c:pt idx="933">
                  <c:v>0.6745762825012207</c:v>
                </c:pt>
                <c:pt idx="934">
                  <c:v>0.67675542831420898</c:v>
                </c:pt>
                <c:pt idx="935">
                  <c:v>0.66924941539764404</c:v>
                </c:pt>
                <c:pt idx="936">
                  <c:v>0.67397093772888184</c:v>
                </c:pt>
                <c:pt idx="937">
                  <c:v>0.67941886186599731</c:v>
                </c:pt>
                <c:pt idx="938">
                  <c:v>0.6786925196647644</c:v>
                </c:pt>
                <c:pt idx="939">
                  <c:v>0.67881357669830322</c:v>
                </c:pt>
                <c:pt idx="940">
                  <c:v>0.68062955141067505</c:v>
                </c:pt>
                <c:pt idx="941">
                  <c:v>0.6792978048324585</c:v>
                </c:pt>
                <c:pt idx="942">
                  <c:v>0.66682809591293335</c:v>
                </c:pt>
                <c:pt idx="943">
                  <c:v>0.63765132427215576</c:v>
                </c:pt>
                <c:pt idx="944">
                  <c:v>0.65012109279632568</c:v>
                </c:pt>
                <c:pt idx="945">
                  <c:v>0.66089588403701782</c:v>
                </c:pt>
                <c:pt idx="946">
                  <c:v>0.66767555475234985</c:v>
                </c:pt>
                <c:pt idx="947">
                  <c:v>0.66803872585296631</c:v>
                </c:pt>
                <c:pt idx="948">
                  <c:v>0.66707020998001099</c:v>
                </c:pt>
                <c:pt idx="949">
                  <c:v>0.67239707708358765</c:v>
                </c:pt>
                <c:pt idx="950">
                  <c:v>0.67615014314651489</c:v>
                </c:pt>
                <c:pt idx="951">
                  <c:v>0.67772394418716431</c:v>
                </c:pt>
                <c:pt idx="952">
                  <c:v>0.67808717489242554</c:v>
                </c:pt>
                <c:pt idx="953">
                  <c:v>0.68002420663833618</c:v>
                </c:pt>
                <c:pt idx="954">
                  <c:v>0.67917674779891968</c:v>
                </c:pt>
                <c:pt idx="955">
                  <c:v>0.67639225721359253</c:v>
                </c:pt>
                <c:pt idx="956">
                  <c:v>0.67772394418716431</c:v>
                </c:pt>
                <c:pt idx="957">
                  <c:v>0.67990314960479736</c:v>
                </c:pt>
                <c:pt idx="958">
                  <c:v>0.67953997850418091</c:v>
                </c:pt>
                <c:pt idx="959">
                  <c:v>0.68050849437713623</c:v>
                </c:pt>
                <c:pt idx="960">
                  <c:v>0.68087166547775269</c:v>
                </c:pt>
                <c:pt idx="961">
                  <c:v>0.67990314960479736</c:v>
                </c:pt>
                <c:pt idx="962">
                  <c:v>0.68026632070541382</c:v>
                </c:pt>
                <c:pt idx="963">
                  <c:v>0.67760288715362549</c:v>
                </c:pt>
                <c:pt idx="964">
                  <c:v>0.67397093772888184</c:v>
                </c:pt>
                <c:pt idx="965">
                  <c:v>0.6768764853477478</c:v>
                </c:pt>
                <c:pt idx="966">
                  <c:v>0.67578691244125366</c:v>
                </c:pt>
                <c:pt idx="967">
                  <c:v>0.67990314960479736</c:v>
                </c:pt>
                <c:pt idx="968">
                  <c:v>0.68135595321655273</c:v>
                </c:pt>
                <c:pt idx="969">
                  <c:v>0.67953997850418091</c:v>
                </c:pt>
                <c:pt idx="970">
                  <c:v>0.68135595321655273</c:v>
                </c:pt>
                <c:pt idx="971">
                  <c:v>0.68075060844421387</c:v>
                </c:pt>
                <c:pt idx="972">
                  <c:v>0.68171912431716919</c:v>
                </c:pt>
                <c:pt idx="973">
                  <c:v>0.68317192792892456</c:v>
                </c:pt>
                <c:pt idx="974">
                  <c:v>0.68329298496246338</c:v>
                </c:pt>
                <c:pt idx="975">
                  <c:v>0.68268764019012451</c:v>
                </c:pt>
                <c:pt idx="976">
                  <c:v>0.68002420663833618</c:v>
                </c:pt>
                <c:pt idx="977">
                  <c:v>0.68062955141067505</c:v>
                </c:pt>
                <c:pt idx="978">
                  <c:v>0.67663437128067017</c:v>
                </c:pt>
                <c:pt idx="979">
                  <c:v>0.6728813648223877</c:v>
                </c:pt>
                <c:pt idx="980">
                  <c:v>0.67493945360183716</c:v>
                </c:pt>
                <c:pt idx="981">
                  <c:v>0.67857140302658081</c:v>
                </c:pt>
                <c:pt idx="982">
                  <c:v>0.680145263671875</c:v>
                </c:pt>
                <c:pt idx="983">
                  <c:v>0.67832928895950317</c:v>
                </c:pt>
                <c:pt idx="984">
                  <c:v>0.67845034599304199</c:v>
                </c:pt>
                <c:pt idx="985">
                  <c:v>0.67760288715362549</c:v>
                </c:pt>
                <c:pt idx="986">
                  <c:v>0.66210651397705078</c:v>
                </c:pt>
                <c:pt idx="987">
                  <c:v>0.66561740636825562</c:v>
                </c:pt>
                <c:pt idx="988">
                  <c:v>0.6737288236618042</c:v>
                </c:pt>
                <c:pt idx="989">
                  <c:v>0.67832928895950317</c:v>
                </c:pt>
                <c:pt idx="990">
                  <c:v>0.67736077308654785</c:v>
                </c:pt>
                <c:pt idx="991">
                  <c:v>0.67893463373184204</c:v>
                </c:pt>
                <c:pt idx="992">
                  <c:v>0.68062955141067505</c:v>
                </c:pt>
                <c:pt idx="993">
                  <c:v>0.68123489618301392</c:v>
                </c:pt>
                <c:pt idx="994">
                  <c:v>0.68171912431716919</c:v>
                </c:pt>
                <c:pt idx="995">
                  <c:v>0.6834140419960022</c:v>
                </c:pt>
                <c:pt idx="996">
                  <c:v>0.68280869722366333</c:v>
                </c:pt>
                <c:pt idx="997">
                  <c:v>0.68353509902954102</c:v>
                </c:pt>
                <c:pt idx="998">
                  <c:v>0.68377721309661865</c:v>
                </c:pt>
                <c:pt idx="999">
                  <c:v>0.68401938676834106</c:v>
                </c:pt>
                <c:pt idx="1000">
                  <c:v>0.68510895967483521</c:v>
                </c:pt>
                <c:pt idx="1001">
                  <c:v>0.68232446908950806</c:v>
                </c:pt>
                <c:pt idx="1002">
                  <c:v>0.68208229541778564</c:v>
                </c:pt>
                <c:pt idx="1003">
                  <c:v>0.68268764019012451</c:v>
                </c:pt>
                <c:pt idx="1004">
                  <c:v>0.68401938676834106</c:v>
                </c:pt>
                <c:pt idx="1005">
                  <c:v>0.68329298496246338</c:v>
                </c:pt>
                <c:pt idx="1006">
                  <c:v>0.68559324741363525</c:v>
                </c:pt>
                <c:pt idx="1007">
                  <c:v>0.6842615008354187</c:v>
                </c:pt>
                <c:pt idx="1008">
                  <c:v>0.68232446908950806</c:v>
                </c:pt>
                <c:pt idx="1009">
                  <c:v>0.68111377954483032</c:v>
                </c:pt>
                <c:pt idx="1010">
                  <c:v>0.67857140302658081</c:v>
                </c:pt>
                <c:pt idx="1011">
                  <c:v>0.68050849437713623</c:v>
                </c:pt>
                <c:pt idx="1012">
                  <c:v>0.67663437128067017</c:v>
                </c:pt>
                <c:pt idx="1013">
                  <c:v>0.68171912431716919</c:v>
                </c:pt>
                <c:pt idx="1014">
                  <c:v>0.68438255786895752</c:v>
                </c:pt>
                <c:pt idx="1015">
                  <c:v>0.68087166547775269</c:v>
                </c:pt>
                <c:pt idx="1016">
                  <c:v>0.68196123838424683</c:v>
                </c:pt>
                <c:pt idx="1017">
                  <c:v>0.68462467193603516</c:v>
                </c:pt>
                <c:pt idx="1018">
                  <c:v>0.68486684560775757</c:v>
                </c:pt>
                <c:pt idx="1019">
                  <c:v>0.6842615008354187</c:v>
                </c:pt>
                <c:pt idx="1020">
                  <c:v>0.67796611785888672</c:v>
                </c:pt>
                <c:pt idx="1021">
                  <c:v>0.67433416843414307</c:v>
                </c:pt>
                <c:pt idx="1022">
                  <c:v>0.67820823192596436</c:v>
                </c:pt>
                <c:pt idx="1023">
                  <c:v>0.68002420663833618</c:v>
                </c:pt>
                <c:pt idx="1024">
                  <c:v>0.67941886186599731</c:v>
                </c:pt>
                <c:pt idx="1025">
                  <c:v>0.68232446908950806</c:v>
                </c:pt>
                <c:pt idx="1026">
                  <c:v>0.68123489618301392</c:v>
                </c:pt>
                <c:pt idx="1027">
                  <c:v>0.68305087089538574</c:v>
                </c:pt>
                <c:pt idx="1028">
                  <c:v>0.68184018135070801</c:v>
                </c:pt>
                <c:pt idx="1029">
                  <c:v>0.68208229541778564</c:v>
                </c:pt>
                <c:pt idx="1030">
                  <c:v>0.680145263671875</c:v>
                </c:pt>
                <c:pt idx="1031">
                  <c:v>0.68232446908950806</c:v>
                </c:pt>
                <c:pt idx="1032">
                  <c:v>0.67263925075531006</c:v>
                </c:pt>
                <c:pt idx="1033">
                  <c:v>0.66791766881942749</c:v>
                </c:pt>
                <c:pt idx="1034">
                  <c:v>0.66900724172592163</c:v>
                </c:pt>
                <c:pt idx="1035">
                  <c:v>0.66295397281646729</c:v>
                </c:pt>
                <c:pt idx="1036">
                  <c:v>0.66937047243118286</c:v>
                </c:pt>
                <c:pt idx="1037">
                  <c:v>0.67397093772888184</c:v>
                </c:pt>
                <c:pt idx="1038">
                  <c:v>0.6768764853477478</c:v>
                </c:pt>
                <c:pt idx="1039">
                  <c:v>0.67675542831420898</c:v>
                </c:pt>
                <c:pt idx="1040">
                  <c:v>0.67530268430709839</c:v>
                </c:pt>
                <c:pt idx="1041">
                  <c:v>0.68038743734359741</c:v>
                </c:pt>
                <c:pt idx="1042">
                  <c:v>0.67966103553771973</c:v>
                </c:pt>
                <c:pt idx="1043">
                  <c:v>0.6809927225112915</c:v>
                </c:pt>
                <c:pt idx="1044">
                  <c:v>0.680145263671875</c:v>
                </c:pt>
                <c:pt idx="1045">
                  <c:v>0.680145263671875</c:v>
                </c:pt>
                <c:pt idx="1046">
                  <c:v>0.68159806728363037</c:v>
                </c:pt>
                <c:pt idx="1047">
                  <c:v>0.68171912431716919</c:v>
                </c:pt>
                <c:pt idx="1048">
                  <c:v>0.68171912431716919</c:v>
                </c:pt>
                <c:pt idx="1049">
                  <c:v>0.68220341205596924</c:v>
                </c:pt>
                <c:pt idx="1050">
                  <c:v>0.68232446908950806</c:v>
                </c:pt>
                <c:pt idx="1051">
                  <c:v>0.68329298496246338</c:v>
                </c:pt>
                <c:pt idx="1052">
                  <c:v>0.6786925196647644</c:v>
                </c:pt>
                <c:pt idx="1053">
                  <c:v>0.68147701025009155</c:v>
                </c:pt>
                <c:pt idx="1054">
                  <c:v>0.68292975425720215</c:v>
                </c:pt>
                <c:pt idx="1055">
                  <c:v>0.68317192792892456</c:v>
                </c:pt>
                <c:pt idx="1056">
                  <c:v>0.6834140419960022</c:v>
                </c:pt>
                <c:pt idx="1057">
                  <c:v>0.68547213077545166</c:v>
                </c:pt>
                <c:pt idx="1058">
                  <c:v>0.68196123838424683</c:v>
                </c:pt>
                <c:pt idx="1059">
                  <c:v>0.67711865901947021</c:v>
                </c:pt>
                <c:pt idx="1060">
                  <c:v>0.66307508945465088</c:v>
                </c:pt>
                <c:pt idx="1061">
                  <c:v>0.67094433307647705</c:v>
                </c:pt>
                <c:pt idx="1062">
                  <c:v>0.67832928895950317</c:v>
                </c:pt>
                <c:pt idx="1063">
                  <c:v>0.67978209257125854</c:v>
                </c:pt>
                <c:pt idx="1064">
                  <c:v>0.68280869722366333</c:v>
                </c:pt>
                <c:pt idx="1065">
                  <c:v>0.68123489618301392</c:v>
                </c:pt>
                <c:pt idx="1066">
                  <c:v>0.67990314960479736</c:v>
                </c:pt>
                <c:pt idx="1067">
                  <c:v>0.68026632070541382</c:v>
                </c:pt>
                <c:pt idx="1068">
                  <c:v>0.68268764019012451</c:v>
                </c:pt>
                <c:pt idx="1069">
                  <c:v>0.68087166547775269</c:v>
                </c:pt>
                <c:pt idx="1070">
                  <c:v>0.68450361490249634</c:v>
                </c:pt>
                <c:pt idx="1071">
                  <c:v>0.68305087089538574</c:v>
                </c:pt>
                <c:pt idx="1072">
                  <c:v>0.68559324741363525</c:v>
                </c:pt>
                <c:pt idx="1073">
                  <c:v>0.68196123838424683</c:v>
                </c:pt>
                <c:pt idx="1074">
                  <c:v>0.68135595321655273</c:v>
                </c:pt>
                <c:pt idx="1075">
                  <c:v>0.67832928895950317</c:v>
                </c:pt>
                <c:pt idx="1076">
                  <c:v>0.67917674779891968</c:v>
                </c:pt>
                <c:pt idx="1077">
                  <c:v>0.66585958003997803</c:v>
                </c:pt>
                <c:pt idx="1078">
                  <c:v>0.67033898830413818</c:v>
                </c:pt>
                <c:pt idx="1079">
                  <c:v>0.6654963493347168</c:v>
                </c:pt>
                <c:pt idx="1080">
                  <c:v>0.66985470056533813</c:v>
                </c:pt>
                <c:pt idx="1081">
                  <c:v>0.66222763061523438</c:v>
                </c:pt>
                <c:pt idx="1082">
                  <c:v>0.67239707708358765</c:v>
                </c:pt>
                <c:pt idx="1083">
                  <c:v>0.67990314960479736</c:v>
                </c:pt>
                <c:pt idx="1084">
                  <c:v>0.6792978048324585</c:v>
                </c:pt>
                <c:pt idx="1085">
                  <c:v>0.6786925196647644</c:v>
                </c:pt>
                <c:pt idx="1086">
                  <c:v>0.6769976019859314</c:v>
                </c:pt>
                <c:pt idx="1087">
                  <c:v>0.67978209257125854</c:v>
                </c:pt>
                <c:pt idx="1088">
                  <c:v>0.67808717489242554</c:v>
                </c:pt>
                <c:pt idx="1089">
                  <c:v>0.67409199476242065</c:v>
                </c:pt>
                <c:pt idx="1090">
                  <c:v>0.65230023860931396</c:v>
                </c:pt>
                <c:pt idx="1091">
                  <c:v>0.66658598184585571</c:v>
                </c:pt>
                <c:pt idx="1092">
                  <c:v>0.66259080171585083</c:v>
                </c:pt>
                <c:pt idx="1093">
                  <c:v>0.67106539011001587</c:v>
                </c:pt>
                <c:pt idx="1094">
                  <c:v>0.66888618469238281</c:v>
                </c:pt>
                <c:pt idx="1095">
                  <c:v>0.67578691244125366</c:v>
                </c:pt>
                <c:pt idx="1096">
                  <c:v>0.67748183012008667</c:v>
                </c:pt>
                <c:pt idx="1097">
                  <c:v>0.68147701025009155</c:v>
                </c:pt>
                <c:pt idx="1098">
                  <c:v>0.68111377954483032</c:v>
                </c:pt>
                <c:pt idx="1099">
                  <c:v>0.68111377954483032</c:v>
                </c:pt>
                <c:pt idx="1100">
                  <c:v>0.67893463373184204</c:v>
                </c:pt>
                <c:pt idx="1101">
                  <c:v>0.68026632070541382</c:v>
                </c:pt>
                <c:pt idx="1102">
                  <c:v>0.680145263671875</c:v>
                </c:pt>
                <c:pt idx="1103">
                  <c:v>0.68075060844421387</c:v>
                </c:pt>
                <c:pt idx="1104">
                  <c:v>0.68220341205596924</c:v>
                </c:pt>
                <c:pt idx="1105">
                  <c:v>0.67082321643829346</c:v>
                </c:pt>
                <c:pt idx="1106">
                  <c:v>0.66259080171585083</c:v>
                </c:pt>
                <c:pt idx="1107">
                  <c:v>0.67469733953475952</c:v>
                </c:pt>
                <c:pt idx="1108">
                  <c:v>0.67990314960479736</c:v>
                </c:pt>
                <c:pt idx="1109">
                  <c:v>0.68111377954483032</c:v>
                </c:pt>
                <c:pt idx="1110">
                  <c:v>0.68438255786895752</c:v>
                </c:pt>
                <c:pt idx="1111">
                  <c:v>0.68305087089538574</c:v>
                </c:pt>
                <c:pt idx="1112">
                  <c:v>0.68486684560775757</c:v>
                </c:pt>
                <c:pt idx="1113">
                  <c:v>0.68329298496246338</c:v>
                </c:pt>
                <c:pt idx="1114">
                  <c:v>0.68365615606307983</c:v>
                </c:pt>
                <c:pt idx="1115">
                  <c:v>0.68498790264129639</c:v>
                </c:pt>
                <c:pt idx="1116">
                  <c:v>0.68438255786895752</c:v>
                </c:pt>
                <c:pt idx="1117">
                  <c:v>0.67409199476242065</c:v>
                </c:pt>
                <c:pt idx="1118">
                  <c:v>0.67312347888946533</c:v>
                </c:pt>
                <c:pt idx="1119">
                  <c:v>0.68002420663833618</c:v>
                </c:pt>
                <c:pt idx="1120">
                  <c:v>0.68244552612304688</c:v>
                </c:pt>
                <c:pt idx="1121">
                  <c:v>0.67845034599304199</c:v>
                </c:pt>
                <c:pt idx="1122">
                  <c:v>0.67530268430709839</c:v>
                </c:pt>
                <c:pt idx="1123">
                  <c:v>0.68171912431716919</c:v>
                </c:pt>
                <c:pt idx="1124">
                  <c:v>0.68280869722366333</c:v>
                </c:pt>
                <c:pt idx="1125">
                  <c:v>0.6842615008354187</c:v>
                </c:pt>
                <c:pt idx="1126">
                  <c:v>0.68365615606307983</c:v>
                </c:pt>
                <c:pt idx="1127">
                  <c:v>0.68280869722366333</c:v>
                </c:pt>
                <c:pt idx="1128">
                  <c:v>0.68184018135070801</c:v>
                </c:pt>
                <c:pt idx="1129">
                  <c:v>0.68414044380187988</c:v>
                </c:pt>
                <c:pt idx="1130">
                  <c:v>0.67990314960479736</c:v>
                </c:pt>
                <c:pt idx="1131">
                  <c:v>0.6792978048324585</c:v>
                </c:pt>
                <c:pt idx="1132">
                  <c:v>0.67966103553771973</c:v>
                </c:pt>
                <c:pt idx="1133">
                  <c:v>0.67651331424713135</c:v>
                </c:pt>
                <c:pt idx="1134">
                  <c:v>0.67748183012008667</c:v>
                </c:pt>
                <c:pt idx="1135">
                  <c:v>0.66997575759887695</c:v>
                </c:pt>
                <c:pt idx="1136">
                  <c:v>0.67348670959472656</c:v>
                </c:pt>
                <c:pt idx="1137">
                  <c:v>0.68002420663833618</c:v>
                </c:pt>
                <c:pt idx="1138">
                  <c:v>0.68123489618301392</c:v>
                </c:pt>
                <c:pt idx="1139">
                  <c:v>0.68087166547775269</c:v>
                </c:pt>
                <c:pt idx="1140">
                  <c:v>0.68159806728363037</c:v>
                </c:pt>
                <c:pt idx="1141">
                  <c:v>0.68389832973480225</c:v>
                </c:pt>
                <c:pt idx="1142">
                  <c:v>0.6842615008354187</c:v>
                </c:pt>
                <c:pt idx="1143">
                  <c:v>0.68353509902954102</c:v>
                </c:pt>
                <c:pt idx="1144">
                  <c:v>0.68668282032012939</c:v>
                </c:pt>
                <c:pt idx="1145">
                  <c:v>0.68305087089538574</c:v>
                </c:pt>
                <c:pt idx="1146">
                  <c:v>0.68668282032012939</c:v>
                </c:pt>
                <c:pt idx="1147">
                  <c:v>0.68777239322662354</c:v>
                </c:pt>
                <c:pt idx="1148">
                  <c:v>0.68716704845428467</c:v>
                </c:pt>
                <c:pt idx="1149">
                  <c:v>0.68680387735366821</c:v>
                </c:pt>
                <c:pt idx="1150">
                  <c:v>0.68619853258132935</c:v>
                </c:pt>
                <c:pt idx="1151">
                  <c:v>0.68523001670837402</c:v>
                </c:pt>
                <c:pt idx="1152">
                  <c:v>0.68571430444717407</c:v>
                </c:pt>
                <c:pt idx="1153">
                  <c:v>0.68559324741363525</c:v>
                </c:pt>
                <c:pt idx="1154">
                  <c:v>0.68510895967483521</c:v>
                </c:pt>
                <c:pt idx="1155">
                  <c:v>0.68547213077545166</c:v>
                </c:pt>
                <c:pt idx="1156">
                  <c:v>0.68656176328659058</c:v>
                </c:pt>
                <c:pt idx="1157">
                  <c:v>0.68523001670837402</c:v>
                </c:pt>
                <c:pt idx="1158">
                  <c:v>0.67639225721359253</c:v>
                </c:pt>
                <c:pt idx="1159">
                  <c:v>0.67312347888946533</c:v>
                </c:pt>
                <c:pt idx="1160">
                  <c:v>0.67627120018005371</c:v>
                </c:pt>
                <c:pt idx="1161">
                  <c:v>0.68038743734359741</c:v>
                </c:pt>
                <c:pt idx="1162">
                  <c:v>0.67953997850418091</c:v>
                </c:pt>
                <c:pt idx="1163">
                  <c:v>0.68232446908950806</c:v>
                </c:pt>
                <c:pt idx="1164">
                  <c:v>0.68196123838424683</c:v>
                </c:pt>
                <c:pt idx="1165">
                  <c:v>0.67966103553771973</c:v>
                </c:pt>
                <c:pt idx="1166">
                  <c:v>0.67845034599304199</c:v>
                </c:pt>
                <c:pt idx="1167">
                  <c:v>0.68050849437713623</c:v>
                </c:pt>
                <c:pt idx="1168">
                  <c:v>0.67978209257125854</c:v>
                </c:pt>
                <c:pt idx="1169">
                  <c:v>0.68159806728363037</c:v>
                </c:pt>
                <c:pt idx="1170">
                  <c:v>0.68135595321655273</c:v>
                </c:pt>
                <c:pt idx="1171">
                  <c:v>0.68171912431716919</c:v>
                </c:pt>
                <c:pt idx="1172">
                  <c:v>0.68111377954483032</c:v>
                </c:pt>
                <c:pt idx="1173">
                  <c:v>0.67941886186599731</c:v>
                </c:pt>
                <c:pt idx="1174">
                  <c:v>0.68075060844421387</c:v>
                </c:pt>
                <c:pt idx="1175">
                  <c:v>0.6792978048324585</c:v>
                </c:pt>
                <c:pt idx="1176">
                  <c:v>0.68317192792892456</c:v>
                </c:pt>
                <c:pt idx="1177">
                  <c:v>0.67905569076538086</c:v>
                </c:pt>
                <c:pt idx="1178">
                  <c:v>0.65932202339172363</c:v>
                </c:pt>
                <c:pt idx="1179">
                  <c:v>0.66561740636825562</c:v>
                </c:pt>
                <c:pt idx="1180">
                  <c:v>0.6696125864982605</c:v>
                </c:pt>
                <c:pt idx="1181">
                  <c:v>0.67336559295654297</c:v>
                </c:pt>
                <c:pt idx="1182">
                  <c:v>0.67651331424713135</c:v>
                </c:pt>
                <c:pt idx="1183">
                  <c:v>0.67772394418716431</c:v>
                </c:pt>
                <c:pt idx="1184">
                  <c:v>0.67227602005004883</c:v>
                </c:pt>
                <c:pt idx="1185">
                  <c:v>0.66622275114059448</c:v>
                </c:pt>
                <c:pt idx="1186">
                  <c:v>0.66828089952468872</c:v>
                </c:pt>
                <c:pt idx="1187">
                  <c:v>0.67251813411712646</c:v>
                </c:pt>
                <c:pt idx="1188">
                  <c:v>0.67433416843414307</c:v>
                </c:pt>
                <c:pt idx="1189">
                  <c:v>0.66174334287643433</c:v>
                </c:pt>
                <c:pt idx="1190">
                  <c:v>0.66004842519760132</c:v>
                </c:pt>
                <c:pt idx="1191">
                  <c:v>0.66610169410705566</c:v>
                </c:pt>
                <c:pt idx="1192">
                  <c:v>0.670460045337677</c:v>
                </c:pt>
                <c:pt idx="1193">
                  <c:v>0.67348670959472656</c:v>
                </c:pt>
                <c:pt idx="1194">
                  <c:v>0.67518162727355957</c:v>
                </c:pt>
                <c:pt idx="1195">
                  <c:v>0.67312347888946533</c:v>
                </c:pt>
                <c:pt idx="1196">
                  <c:v>0.67627120018005371</c:v>
                </c:pt>
                <c:pt idx="1197">
                  <c:v>0.67723971605300903</c:v>
                </c:pt>
                <c:pt idx="1198">
                  <c:v>0.67736077308654785</c:v>
                </c:pt>
                <c:pt idx="1199">
                  <c:v>0.67772394418716431</c:v>
                </c:pt>
                <c:pt idx="1200">
                  <c:v>0.6792978048324585</c:v>
                </c:pt>
                <c:pt idx="1201">
                  <c:v>0.67760288715362549</c:v>
                </c:pt>
                <c:pt idx="1202">
                  <c:v>0.67845034599304199</c:v>
                </c:pt>
                <c:pt idx="1203">
                  <c:v>0.67978209257125854</c:v>
                </c:pt>
                <c:pt idx="1204">
                  <c:v>0.68268764019012451</c:v>
                </c:pt>
                <c:pt idx="1205">
                  <c:v>0.68171912431716919</c:v>
                </c:pt>
                <c:pt idx="1206">
                  <c:v>0.6842615008354187</c:v>
                </c:pt>
                <c:pt idx="1207">
                  <c:v>0.68462467193603516</c:v>
                </c:pt>
                <c:pt idx="1208">
                  <c:v>0.68401938676834106</c:v>
                </c:pt>
                <c:pt idx="1209">
                  <c:v>0.68244552612304688</c:v>
                </c:pt>
                <c:pt idx="1210">
                  <c:v>0.68244552612304688</c:v>
                </c:pt>
                <c:pt idx="1211">
                  <c:v>0.68220341205596924</c:v>
                </c:pt>
                <c:pt idx="1212">
                  <c:v>0.68038743734359741</c:v>
                </c:pt>
                <c:pt idx="1213">
                  <c:v>0.68401938676834106</c:v>
                </c:pt>
                <c:pt idx="1214">
                  <c:v>0.68305087089538574</c:v>
                </c:pt>
                <c:pt idx="1215">
                  <c:v>0.6792978048324585</c:v>
                </c:pt>
                <c:pt idx="1216">
                  <c:v>0.67312347888946533</c:v>
                </c:pt>
                <c:pt idx="1217">
                  <c:v>0.6809927225112915</c:v>
                </c:pt>
                <c:pt idx="1218">
                  <c:v>0.680145263671875</c:v>
                </c:pt>
                <c:pt idx="1219">
                  <c:v>0.68087166547775269</c:v>
                </c:pt>
                <c:pt idx="1220">
                  <c:v>0.68171912431716919</c:v>
                </c:pt>
                <c:pt idx="1221">
                  <c:v>0.67203390598297119</c:v>
                </c:pt>
                <c:pt idx="1222">
                  <c:v>0.67530268430709839</c:v>
                </c:pt>
                <c:pt idx="1223">
                  <c:v>0.68062955141067505</c:v>
                </c:pt>
                <c:pt idx="1224">
                  <c:v>0.68159806728363037</c:v>
                </c:pt>
                <c:pt idx="1225">
                  <c:v>0.68280869722366333</c:v>
                </c:pt>
                <c:pt idx="1226">
                  <c:v>0.67857140302658081</c:v>
                </c:pt>
                <c:pt idx="1227">
                  <c:v>0.68196123838424683</c:v>
                </c:pt>
                <c:pt idx="1228">
                  <c:v>0.68208229541778564</c:v>
                </c:pt>
                <c:pt idx="1229">
                  <c:v>0.68414044380187988</c:v>
                </c:pt>
                <c:pt idx="1230">
                  <c:v>0.68523001670837402</c:v>
                </c:pt>
                <c:pt idx="1231">
                  <c:v>0.68535107374191284</c:v>
                </c:pt>
                <c:pt idx="1232">
                  <c:v>0.68523001670837402</c:v>
                </c:pt>
                <c:pt idx="1233">
                  <c:v>0.68619853258132935</c:v>
                </c:pt>
                <c:pt idx="1234">
                  <c:v>0.68474578857421875</c:v>
                </c:pt>
                <c:pt idx="1235">
                  <c:v>0.68559324741363525</c:v>
                </c:pt>
                <c:pt idx="1236">
                  <c:v>0.68680387735366821</c:v>
                </c:pt>
                <c:pt idx="1237">
                  <c:v>0.68002420663833618</c:v>
                </c:pt>
                <c:pt idx="1238">
                  <c:v>0.66670703887939453</c:v>
                </c:pt>
                <c:pt idx="1239">
                  <c:v>0.66888618469238281</c:v>
                </c:pt>
                <c:pt idx="1240">
                  <c:v>0.67384988069534302</c:v>
                </c:pt>
                <c:pt idx="1241">
                  <c:v>0.6778450608253479</c:v>
                </c:pt>
                <c:pt idx="1242">
                  <c:v>0.67530268430709839</c:v>
                </c:pt>
                <c:pt idx="1243">
                  <c:v>0.68075060844421387</c:v>
                </c:pt>
                <c:pt idx="1244">
                  <c:v>0.68171912431716919</c:v>
                </c:pt>
                <c:pt idx="1245">
                  <c:v>0.68232446908950806</c:v>
                </c:pt>
                <c:pt idx="1246">
                  <c:v>0.68038743734359741</c:v>
                </c:pt>
                <c:pt idx="1247">
                  <c:v>0.6786925196647644</c:v>
                </c:pt>
                <c:pt idx="1248">
                  <c:v>0.68232446908950806</c:v>
                </c:pt>
                <c:pt idx="1249">
                  <c:v>0.68365615606307983</c:v>
                </c:pt>
                <c:pt idx="1250">
                  <c:v>0.67881357669830322</c:v>
                </c:pt>
                <c:pt idx="1251">
                  <c:v>0.6786925196647644</c:v>
                </c:pt>
                <c:pt idx="1252">
                  <c:v>0.68087166547775269</c:v>
                </c:pt>
                <c:pt idx="1253">
                  <c:v>0.68159806728363037</c:v>
                </c:pt>
                <c:pt idx="1254">
                  <c:v>0.68353509902954102</c:v>
                </c:pt>
                <c:pt idx="1255">
                  <c:v>0.6786925196647644</c:v>
                </c:pt>
                <c:pt idx="1256">
                  <c:v>0.68026632070541382</c:v>
                </c:pt>
                <c:pt idx="1257">
                  <c:v>0.6809927225112915</c:v>
                </c:pt>
                <c:pt idx="1258">
                  <c:v>0.68389832973480225</c:v>
                </c:pt>
                <c:pt idx="1259">
                  <c:v>0.68450361490249634</c:v>
                </c:pt>
                <c:pt idx="1260">
                  <c:v>0.6663438081741333</c:v>
                </c:pt>
                <c:pt idx="1261">
                  <c:v>0.67518162727355957</c:v>
                </c:pt>
                <c:pt idx="1262">
                  <c:v>0.67917674779891968</c:v>
                </c:pt>
                <c:pt idx="1263">
                  <c:v>0.68329298496246338</c:v>
                </c:pt>
                <c:pt idx="1264">
                  <c:v>0.68510895967483521</c:v>
                </c:pt>
                <c:pt idx="1265">
                  <c:v>0.68196123838424683</c:v>
                </c:pt>
                <c:pt idx="1266">
                  <c:v>0.68002420663833618</c:v>
                </c:pt>
                <c:pt idx="1267">
                  <c:v>0.68268764019012451</c:v>
                </c:pt>
                <c:pt idx="1268">
                  <c:v>0.68365615606307983</c:v>
                </c:pt>
                <c:pt idx="1269">
                  <c:v>0.68232446908950806</c:v>
                </c:pt>
                <c:pt idx="1270">
                  <c:v>0.68353509902954102</c:v>
                </c:pt>
                <c:pt idx="1271">
                  <c:v>0.68292975425720215</c:v>
                </c:pt>
                <c:pt idx="1272">
                  <c:v>0.66924941539764404</c:v>
                </c:pt>
                <c:pt idx="1273">
                  <c:v>0.67300242185592651</c:v>
                </c:pt>
                <c:pt idx="1274">
                  <c:v>0.67651331424713135</c:v>
                </c:pt>
                <c:pt idx="1275">
                  <c:v>0.67857140302658081</c:v>
                </c:pt>
                <c:pt idx="1276">
                  <c:v>0.66234868764877319</c:v>
                </c:pt>
                <c:pt idx="1277">
                  <c:v>0.67203390598297119</c:v>
                </c:pt>
                <c:pt idx="1278">
                  <c:v>0.66876512765884399</c:v>
                </c:pt>
                <c:pt idx="1279">
                  <c:v>0.66016948223114014</c:v>
                </c:pt>
                <c:pt idx="1280">
                  <c:v>0.66815978288650513</c:v>
                </c:pt>
                <c:pt idx="1281">
                  <c:v>0.67118644714355469</c:v>
                </c:pt>
                <c:pt idx="1282">
                  <c:v>0.66658598184585571</c:v>
                </c:pt>
                <c:pt idx="1283">
                  <c:v>0.66743344068527222</c:v>
                </c:pt>
                <c:pt idx="1284">
                  <c:v>0.67300242185592651</c:v>
                </c:pt>
                <c:pt idx="1285">
                  <c:v>0.67384988069534302</c:v>
                </c:pt>
                <c:pt idx="1286">
                  <c:v>0.67772394418716431</c:v>
                </c:pt>
                <c:pt idx="1287">
                  <c:v>0.67857140302658081</c:v>
                </c:pt>
                <c:pt idx="1288">
                  <c:v>0.67820823192596436</c:v>
                </c:pt>
                <c:pt idx="1289">
                  <c:v>0.67009687423706055</c:v>
                </c:pt>
                <c:pt idx="1290">
                  <c:v>0.66416466236114502</c:v>
                </c:pt>
                <c:pt idx="1291">
                  <c:v>0.67324453592300415</c:v>
                </c:pt>
                <c:pt idx="1292">
                  <c:v>0.67445522546768188</c:v>
                </c:pt>
                <c:pt idx="1293">
                  <c:v>0.64588379859924316</c:v>
                </c:pt>
                <c:pt idx="1294">
                  <c:v>0.63123488426208496</c:v>
                </c:pt>
                <c:pt idx="1295">
                  <c:v>0.63898307085037231</c:v>
                </c:pt>
                <c:pt idx="1296">
                  <c:v>0.649394690990448</c:v>
                </c:pt>
                <c:pt idx="1297">
                  <c:v>0.65593218803405762</c:v>
                </c:pt>
                <c:pt idx="1298">
                  <c:v>0.66053271293640137</c:v>
                </c:pt>
                <c:pt idx="1299">
                  <c:v>0.66113799810409546</c:v>
                </c:pt>
                <c:pt idx="1300">
                  <c:v>0.66162228584289551</c:v>
                </c:pt>
                <c:pt idx="1301">
                  <c:v>0.6663438081741333</c:v>
                </c:pt>
                <c:pt idx="1302">
                  <c:v>0.66598063707351685</c:v>
                </c:pt>
                <c:pt idx="1303">
                  <c:v>0.66997575759887695</c:v>
                </c:pt>
                <c:pt idx="1304">
                  <c:v>0.66937047243118286</c:v>
                </c:pt>
                <c:pt idx="1305">
                  <c:v>0.66331720352172852</c:v>
                </c:pt>
                <c:pt idx="1306">
                  <c:v>0.66307508945465088</c:v>
                </c:pt>
                <c:pt idx="1307">
                  <c:v>0.66646486520767212</c:v>
                </c:pt>
                <c:pt idx="1308">
                  <c:v>0.66985470056533813</c:v>
                </c:pt>
                <c:pt idx="1309">
                  <c:v>0.66876512765884399</c:v>
                </c:pt>
                <c:pt idx="1310">
                  <c:v>0.67106539011001587</c:v>
                </c:pt>
                <c:pt idx="1311">
                  <c:v>0.67021793127059937</c:v>
                </c:pt>
                <c:pt idx="1312">
                  <c:v>0.66985470056533813</c:v>
                </c:pt>
                <c:pt idx="1313">
                  <c:v>0.6631961464881897</c:v>
                </c:pt>
                <c:pt idx="1314">
                  <c:v>0.66489106416702271</c:v>
                </c:pt>
                <c:pt idx="1315">
                  <c:v>0.67191284894943237</c:v>
                </c:pt>
                <c:pt idx="1316">
                  <c:v>0.67215496301651001</c:v>
                </c:pt>
                <c:pt idx="1317">
                  <c:v>0.67324453592300415</c:v>
                </c:pt>
                <c:pt idx="1318">
                  <c:v>0.67348670959472656</c:v>
                </c:pt>
                <c:pt idx="1319">
                  <c:v>0.67542374134063721</c:v>
                </c:pt>
                <c:pt idx="1320">
                  <c:v>0.67530268430709839</c:v>
                </c:pt>
                <c:pt idx="1321">
                  <c:v>0.67615014314651489</c:v>
                </c:pt>
                <c:pt idx="1322">
                  <c:v>0.67832928895950317</c:v>
                </c:pt>
                <c:pt idx="1323">
                  <c:v>0.67748183012008667</c:v>
                </c:pt>
                <c:pt idx="1324">
                  <c:v>0.67627120018005371</c:v>
                </c:pt>
                <c:pt idx="1325">
                  <c:v>0.67723971605300903</c:v>
                </c:pt>
                <c:pt idx="1326">
                  <c:v>0.67723971605300903</c:v>
                </c:pt>
                <c:pt idx="1327">
                  <c:v>0.67760288715362549</c:v>
                </c:pt>
                <c:pt idx="1328">
                  <c:v>0.67736077308654785</c:v>
                </c:pt>
                <c:pt idx="1329">
                  <c:v>0.67736077308654785</c:v>
                </c:pt>
                <c:pt idx="1330">
                  <c:v>0.67675542831420898</c:v>
                </c:pt>
                <c:pt idx="1331">
                  <c:v>0.67857140302658081</c:v>
                </c:pt>
                <c:pt idx="1332">
                  <c:v>0.67772394418716431</c:v>
                </c:pt>
                <c:pt idx="1333">
                  <c:v>0.67808717489242554</c:v>
                </c:pt>
                <c:pt idx="1334">
                  <c:v>0.6778450608253479</c:v>
                </c:pt>
                <c:pt idx="1335">
                  <c:v>0.67796611785888672</c:v>
                </c:pt>
                <c:pt idx="1336">
                  <c:v>0.67881357669830322</c:v>
                </c:pt>
                <c:pt idx="1337">
                  <c:v>0.67893463373184204</c:v>
                </c:pt>
                <c:pt idx="1338">
                  <c:v>0.67748183012008667</c:v>
                </c:pt>
                <c:pt idx="1339">
                  <c:v>0.67820823192596436</c:v>
                </c:pt>
                <c:pt idx="1340">
                  <c:v>0.6778450608253479</c:v>
                </c:pt>
                <c:pt idx="1341">
                  <c:v>0.67748183012008667</c:v>
                </c:pt>
                <c:pt idx="1342">
                  <c:v>0.67651331424713135</c:v>
                </c:pt>
                <c:pt idx="1343">
                  <c:v>0.67723971605300903</c:v>
                </c:pt>
                <c:pt idx="1344">
                  <c:v>0.67748183012008667</c:v>
                </c:pt>
                <c:pt idx="1345">
                  <c:v>0.6760290265083313</c:v>
                </c:pt>
                <c:pt idx="1346">
                  <c:v>0.67990314960479736</c:v>
                </c:pt>
                <c:pt idx="1347">
                  <c:v>0.67917674779891968</c:v>
                </c:pt>
                <c:pt idx="1348">
                  <c:v>0.67239707708358765</c:v>
                </c:pt>
                <c:pt idx="1349">
                  <c:v>0.66489106416702271</c:v>
                </c:pt>
                <c:pt idx="1350">
                  <c:v>0.6599273681640625</c:v>
                </c:pt>
                <c:pt idx="1351">
                  <c:v>0.66707020998001099</c:v>
                </c:pt>
                <c:pt idx="1352">
                  <c:v>0.670460045337677</c:v>
                </c:pt>
                <c:pt idx="1353">
                  <c:v>0.67360776662826538</c:v>
                </c:pt>
                <c:pt idx="1354">
                  <c:v>0.67276030778884888</c:v>
                </c:pt>
                <c:pt idx="1355">
                  <c:v>0.67748183012008667</c:v>
                </c:pt>
                <c:pt idx="1356">
                  <c:v>0.67711865901947021</c:v>
                </c:pt>
                <c:pt idx="1357">
                  <c:v>0.67808717489242554</c:v>
                </c:pt>
                <c:pt idx="1358">
                  <c:v>0.67748183012008667</c:v>
                </c:pt>
                <c:pt idx="1359">
                  <c:v>0.67820823192596436</c:v>
                </c:pt>
                <c:pt idx="1360">
                  <c:v>0.67748183012008667</c:v>
                </c:pt>
                <c:pt idx="1361">
                  <c:v>0.6768764853477478</c:v>
                </c:pt>
                <c:pt idx="1362">
                  <c:v>0.6792978048324585</c:v>
                </c:pt>
                <c:pt idx="1363">
                  <c:v>0.67760288715362549</c:v>
                </c:pt>
                <c:pt idx="1364">
                  <c:v>0.67384988069534302</c:v>
                </c:pt>
                <c:pt idx="1365">
                  <c:v>0.67615014314651489</c:v>
                </c:pt>
                <c:pt idx="1366">
                  <c:v>0.67820823192596436</c:v>
                </c:pt>
                <c:pt idx="1367">
                  <c:v>0.67675542831420898</c:v>
                </c:pt>
                <c:pt idx="1368">
                  <c:v>0.6778450608253479</c:v>
                </c:pt>
                <c:pt idx="1369">
                  <c:v>0.67578691244125366</c:v>
                </c:pt>
                <c:pt idx="1370">
                  <c:v>0.67675542831420898</c:v>
                </c:pt>
                <c:pt idx="1371">
                  <c:v>0.6768764853477478</c:v>
                </c:pt>
                <c:pt idx="1372">
                  <c:v>0.67990314960479736</c:v>
                </c:pt>
                <c:pt idx="1373">
                  <c:v>0.67905569076538086</c:v>
                </c:pt>
                <c:pt idx="1374">
                  <c:v>0.67917674779891968</c:v>
                </c:pt>
                <c:pt idx="1375">
                  <c:v>0.68038743734359741</c:v>
                </c:pt>
                <c:pt idx="1376">
                  <c:v>0.67748183012008667</c:v>
                </c:pt>
                <c:pt idx="1377">
                  <c:v>0.67615014314651489</c:v>
                </c:pt>
                <c:pt idx="1378">
                  <c:v>0.67832928895950317</c:v>
                </c:pt>
                <c:pt idx="1379">
                  <c:v>0.66803872585296631</c:v>
                </c:pt>
                <c:pt idx="1380">
                  <c:v>0.65920096635818481</c:v>
                </c:pt>
                <c:pt idx="1381">
                  <c:v>0.65956413745880127</c:v>
                </c:pt>
                <c:pt idx="1382">
                  <c:v>0.66707020998001099</c:v>
                </c:pt>
                <c:pt idx="1383">
                  <c:v>0.66125905513763428</c:v>
                </c:pt>
                <c:pt idx="1384">
                  <c:v>0.66658598184585571</c:v>
                </c:pt>
                <c:pt idx="1385">
                  <c:v>0.66937047243118286</c:v>
                </c:pt>
                <c:pt idx="1386">
                  <c:v>0.67360776662826538</c:v>
                </c:pt>
                <c:pt idx="1387">
                  <c:v>0.67578691244125366</c:v>
                </c:pt>
                <c:pt idx="1388">
                  <c:v>0.67445522546768188</c:v>
                </c:pt>
                <c:pt idx="1389">
                  <c:v>0.6760290265083313</c:v>
                </c:pt>
                <c:pt idx="1390">
                  <c:v>0.67893463373184204</c:v>
                </c:pt>
                <c:pt idx="1391">
                  <c:v>0.6760290265083313</c:v>
                </c:pt>
                <c:pt idx="1392">
                  <c:v>0.6768764853477478</c:v>
                </c:pt>
                <c:pt idx="1393">
                  <c:v>0.67796611785888672</c:v>
                </c:pt>
                <c:pt idx="1394">
                  <c:v>0.67845034599304199</c:v>
                </c:pt>
                <c:pt idx="1395">
                  <c:v>0.67578691244125366</c:v>
                </c:pt>
                <c:pt idx="1396">
                  <c:v>0.6778450608253479</c:v>
                </c:pt>
                <c:pt idx="1397">
                  <c:v>0.67748183012008667</c:v>
                </c:pt>
                <c:pt idx="1398">
                  <c:v>0.67796611785888672</c:v>
                </c:pt>
                <c:pt idx="1399">
                  <c:v>0.67469733953475952</c:v>
                </c:pt>
                <c:pt idx="1400">
                  <c:v>0.67772394418716431</c:v>
                </c:pt>
                <c:pt idx="1401">
                  <c:v>0.66440677642822266</c:v>
                </c:pt>
                <c:pt idx="1402">
                  <c:v>0.66646486520767212</c:v>
                </c:pt>
                <c:pt idx="1403">
                  <c:v>0.66682809591293335</c:v>
                </c:pt>
                <c:pt idx="1404">
                  <c:v>0.66174334287643433</c:v>
                </c:pt>
                <c:pt idx="1405">
                  <c:v>0.66089588403701782</c:v>
                </c:pt>
                <c:pt idx="1406">
                  <c:v>0.66489106416702271</c:v>
                </c:pt>
                <c:pt idx="1407">
                  <c:v>0.66779661178588867</c:v>
                </c:pt>
                <c:pt idx="1408">
                  <c:v>0.67106539011001587</c:v>
                </c:pt>
                <c:pt idx="1409">
                  <c:v>0.6663438081741333</c:v>
                </c:pt>
                <c:pt idx="1410">
                  <c:v>0.67009687423706055</c:v>
                </c:pt>
                <c:pt idx="1411">
                  <c:v>0.67227602005004883</c:v>
                </c:pt>
                <c:pt idx="1412">
                  <c:v>0.67276030778884888</c:v>
                </c:pt>
                <c:pt idx="1413">
                  <c:v>0.67324453592300415</c:v>
                </c:pt>
                <c:pt idx="1414">
                  <c:v>0.67276030778884888</c:v>
                </c:pt>
                <c:pt idx="1415">
                  <c:v>0.67033898830413818</c:v>
                </c:pt>
                <c:pt idx="1416">
                  <c:v>0.67300242185592651</c:v>
                </c:pt>
                <c:pt idx="1417">
                  <c:v>0.6745762825012207</c:v>
                </c:pt>
                <c:pt idx="1418">
                  <c:v>0.66985470056533813</c:v>
                </c:pt>
                <c:pt idx="1419">
                  <c:v>0.67070215940475464</c:v>
                </c:pt>
                <c:pt idx="1420">
                  <c:v>0.67239707708358765</c:v>
                </c:pt>
                <c:pt idx="1421">
                  <c:v>0.67203390598297119</c:v>
                </c:pt>
                <c:pt idx="1422">
                  <c:v>0.66840195655822754</c:v>
                </c:pt>
                <c:pt idx="1423">
                  <c:v>0.66610169410705566</c:v>
                </c:pt>
                <c:pt idx="1424">
                  <c:v>0.66610169410705566</c:v>
                </c:pt>
                <c:pt idx="1425">
                  <c:v>0.67082321643829346</c:v>
                </c:pt>
                <c:pt idx="1426">
                  <c:v>0.67033898830413818</c:v>
                </c:pt>
                <c:pt idx="1427">
                  <c:v>0.67251813411712646</c:v>
                </c:pt>
                <c:pt idx="1428">
                  <c:v>0.67106539011001587</c:v>
                </c:pt>
                <c:pt idx="1429">
                  <c:v>0.66743344068527222</c:v>
                </c:pt>
                <c:pt idx="1430">
                  <c:v>0.67082321643829346</c:v>
                </c:pt>
                <c:pt idx="1431">
                  <c:v>0.6737288236618042</c:v>
                </c:pt>
                <c:pt idx="1432">
                  <c:v>0.67021793127059937</c:v>
                </c:pt>
                <c:pt idx="1433">
                  <c:v>0.67021793127059937</c:v>
                </c:pt>
                <c:pt idx="1434">
                  <c:v>0.67191284894943237</c:v>
                </c:pt>
                <c:pt idx="1435">
                  <c:v>0.67142856121063232</c:v>
                </c:pt>
                <c:pt idx="1436">
                  <c:v>0.66997575759887695</c:v>
                </c:pt>
                <c:pt idx="1437">
                  <c:v>0.6737288236618042</c:v>
                </c:pt>
                <c:pt idx="1438">
                  <c:v>0.67336559295654297</c:v>
                </c:pt>
                <c:pt idx="1439">
                  <c:v>0.67481839656829834</c:v>
                </c:pt>
                <c:pt idx="1440">
                  <c:v>0.66937047243118286</c:v>
                </c:pt>
                <c:pt idx="1441">
                  <c:v>0.64176756143569946</c:v>
                </c:pt>
                <c:pt idx="1442">
                  <c:v>0.65193706750869751</c:v>
                </c:pt>
                <c:pt idx="1443">
                  <c:v>0.65895885229110718</c:v>
                </c:pt>
                <c:pt idx="1444">
                  <c:v>0.66707020998001099</c:v>
                </c:pt>
                <c:pt idx="1445">
                  <c:v>0.66428571939468384</c:v>
                </c:pt>
                <c:pt idx="1446">
                  <c:v>0.66755449771881104</c:v>
                </c:pt>
                <c:pt idx="1447">
                  <c:v>0.67167067527770996</c:v>
                </c:pt>
                <c:pt idx="1448">
                  <c:v>0.670460045337677</c:v>
                </c:pt>
                <c:pt idx="1449">
                  <c:v>0.67251813411712646</c:v>
                </c:pt>
                <c:pt idx="1450">
                  <c:v>0.6737288236618042</c:v>
                </c:pt>
                <c:pt idx="1451">
                  <c:v>0.67312347888946533</c:v>
                </c:pt>
                <c:pt idx="1452">
                  <c:v>0.67179179191589355</c:v>
                </c:pt>
                <c:pt idx="1453">
                  <c:v>0.67058110237121582</c:v>
                </c:pt>
                <c:pt idx="1454">
                  <c:v>0.66949152946472168</c:v>
                </c:pt>
                <c:pt idx="1455">
                  <c:v>0.67445522546768188</c:v>
                </c:pt>
                <c:pt idx="1456">
                  <c:v>0.65956413745880127</c:v>
                </c:pt>
                <c:pt idx="1457">
                  <c:v>0.66779661178588867</c:v>
                </c:pt>
                <c:pt idx="1458">
                  <c:v>0.66755449771881104</c:v>
                </c:pt>
                <c:pt idx="1459">
                  <c:v>0.66259080171585083</c:v>
                </c:pt>
                <c:pt idx="1460">
                  <c:v>0.66694915294647217</c:v>
                </c:pt>
                <c:pt idx="1461">
                  <c:v>0.66828089952468872</c:v>
                </c:pt>
                <c:pt idx="1462">
                  <c:v>0.6696125864982605</c:v>
                </c:pt>
                <c:pt idx="1463">
                  <c:v>0.67058110237121582</c:v>
                </c:pt>
                <c:pt idx="1464">
                  <c:v>0.67409199476242065</c:v>
                </c:pt>
                <c:pt idx="1465">
                  <c:v>0.67481839656829834</c:v>
                </c:pt>
                <c:pt idx="1466">
                  <c:v>0.67409199476242065</c:v>
                </c:pt>
                <c:pt idx="1467">
                  <c:v>0.67409199476242065</c:v>
                </c:pt>
                <c:pt idx="1468">
                  <c:v>0.67445522546768188</c:v>
                </c:pt>
                <c:pt idx="1469">
                  <c:v>0.66803872585296631</c:v>
                </c:pt>
                <c:pt idx="1470">
                  <c:v>0.67251813411712646</c:v>
                </c:pt>
                <c:pt idx="1471">
                  <c:v>0.66912835836410522</c:v>
                </c:pt>
                <c:pt idx="1472">
                  <c:v>0.67154961824417114</c:v>
                </c:pt>
                <c:pt idx="1473">
                  <c:v>0.67215496301651001</c:v>
                </c:pt>
                <c:pt idx="1474">
                  <c:v>0.67493945360183716</c:v>
                </c:pt>
                <c:pt idx="1475">
                  <c:v>0.67227602005004883</c:v>
                </c:pt>
                <c:pt idx="1476">
                  <c:v>0.67578691244125366</c:v>
                </c:pt>
                <c:pt idx="1477">
                  <c:v>0.67397093772888184</c:v>
                </c:pt>
                <c:pt idx="1478">
                  <c:v>0.67409199476242065</c:v>
                </c:pt>
                <c:pt idx="1479">
                  <c:v>0.67530268430709839</c:v>
                </c:pt>
                <c:pt idx="1480">
                  <c:v>0.67481839656829834</c:v>
                </c:pt>
                <c:pt idx="1481">
                  <c:v>0.67469733953475952</c:v>
                </c:pt>
                <c:pt idx="1482">
                  <c:v>0.67360776662826538</c:v>
                </c:pt>
                <c:pt idx="1483">
                  <c:v>0.67530268430709839</c:v>
                </c:pt>
                <c:pt idx="1484">
                  <c:v>0.67808717489242554</c:v>
                </c:pt>
                <c:pt idx="1485">
                  <c:v>0.67530268430709839</c:v>
                </c:pt>
                <c:pt idx="1486">
                  <c:v>0.67627120018005371</c:v>
                </c:pt>
                <c:pt idx="1487">
                  <c:v>0.67130750417709351</c:v>
                </c:pt>
                <c:pt idx="1488">
                  <c:v>0.66428571939468384</c:v>
                </c:pt>
                <c:pt idx="1489">
                  <c:v>0.67021793127059937</c:v>
                </c:pt>
                <c:pt idx="1490">
                  <c:v>0.67058110237121582</c:v>
                </c:pt>
                <c:pt idx="1491">
                  <c:v>0.67082321643829346</c:v>
                </c:pt>
                <c:pt idx="1492">
                  <c:v>0.66065376996994019</c:v>
                </c:pt>
                <c:pt idx="1493">
                  <c:v>0.66041159629821777</c:v>
                </c:pt>
                <c:pt idx="1494">
                  <c:v>0.66283291578292847</c:v>
                </c:pt>
                <c:pt idx="1495">
                  <c:v>0.66876512765884399</c:v>
                </c:pt>
                <c:pt idx="1496">
                  <c:v>0.670460045337677</c:v>
                </c:pt>
                <c:pt idx="1497">
                  <c:v>0.66900724172592163</c:v>
                </c:pt>
                <c:pt idx="1498">
                  <c:v>0.66174334287643433</c:v>
                </c:pt>
                <c:pt idx="1499">
                  <c:v>0.65617436170578003</c:v>
                </c:pt>
                <c:pt idx="1500">
                  <c:v>0.65629541873931885</c:v>
                </c:pt>
                <c:pt idx="1501">
                  <c:v>0.65980631113052368</c:v>
                </c:pt>
                <c:pt idx="1502">
                  <c:v>0.65096855163574219</c:v>
                </c:pt>
                <c:pt idx="1503">
                  <c:v>0.65944308042526245</c:v>
                </c:pt>
                <c:pt idx="1504">
                  <c:v>0.66089588403701782</c:v>
                </c:pt>
                <c:pt idx="1505">
                  <c:v>0.66295397281646729</c:v>
                </c:pt>
                <c:pt idx="1506">
                  <c:v>0.66283291578292847</c:v>
                </c:pt>
                <c:pt idx="1507">
                  <c:v>0.66900724172592163</c:v>
                </c:pt>
                <c:pt idx="1508">
                  <c:v>0.66840195655822754</c:v>
                </c:pt>
                <c:pt idx="1509">
                  <c:v>0.64152544736862183</c:v>
                </c:pt>
                <c:pt idx="1510">
                  <c:v>0.63765132427215576</c:v>
                </c:pt>
                <c:pt idx="1511">
                  <c:v>0.64600485563278198</c:v>
                </c:pt>
                <c:pt idx="1512">
                  <c:v>0.65230023860931396</c:v>
                </c:pt>
                <c:pt idx="1513">
                  <c:v>0.64903146028518677</c:v>
                </c:pt>
                <c:pt idx="1514">
                  <c:v>0.65193706750869751</c:v>
                </c:pt>
                <c:pt idx="1515">
                  <c:v>0.65096855163574219</c:v>
                </c:pt>
                <c:pt idx="1516">
                  <c:v>0.65326875448226929</c:v>
                </c:pt>
                <c:pt idx="1517">
                  <c:v>0.65423727035522461</c:v>
                </c:pt>
                <c:pt idx="1518">
                  <c:v>0.65363198518753052</c:v>
                </c:pt>
                <c:pt idx="1519">
                  <c:v>0.66138017177581787</c:v>
                </c:pt>
                <c:pt idx="1520">
                  <c:v>0.66101694107055664</c:v>
                </c:pt>
                <c:pt idx="1521">
                  <c:v>0.66150122880935669</c:v>
                </c:pt>
                <c:pt idx="1522">
                  <c:v>0.66343826055526733</c:v>
                </c:pt>
                <c:pt idx="1523">
                  <c:v>0.66646486520767212</c:v>
                </c:pt>
                <c:pt idx="1524">
                  <c:v>0.66731232404708862</c:v>
                </c:pt>
                <c:pt idx="1525">
                  <c:v>0.66864407062530518</c:v>
                </c:pt>
                <c:pt idx="1526">
                  <c:v>0.66876512765884399</c:v>
                </c:pt>
                <c:pt idx="1527">
                  <c:v>0.67082321643829346</c:v>
                </c:pt>
                <c:pt idx="1528">
                  <c:v>0.67070215940475464</c:v>
                </c:pt>
                <c:pt idx="1529">
                  <c:v>0.66997575759887695</c:v>
                </c:pt>
                <c:pt idx="1530">
                  <c:v>0.67360776662826538</c:v>
                </c:pt>
                <c:pt idx="1531">
                  <c:v>0.67312347888946533</c:v>
                </c:pt>
                <c:pt idx="1532">
                  <c:v>0.67433416843414307</c:v>
                </c:pt>
                <c:pt idx="1533">
                  <c:v>0.67409199476242065</c:v>
                </c:pt>
                <c:pt idx="1534">
                  <c:v>0.67397093772888184</c:v>
                </c:pt>
                <c:pt idx="1535">
                  <c:v>0.67263925075531006</c:v>
                </c:pt>
                <c:pt idx="1536">
                  <c:v>0.67239707708358765</c:v>
                </c:pt>
                <c:pt idx="1537">
                  <c:v>0.67651331424713135</c:v>
                </c:pt>
                <c:pt idx="1538">
                  <c:v>0.6760290265083313</c:v>
                </c:pt>
                <c:pt idx="1539">
                  <c:v>0.6769976019859314</c:v>
                </c:pt>
                <c:pt idx="1540">
                  <c:v>0.67772394418716431</c:v>
                </c:pt>
                <c:pt idx="1541">
                  <c:v>0.67469733953475952</c:v>
                </c:pt>
                <c:pt idx="1542">
                  <c:v>0.67590796947479248</c:v>
                </c:pt>
                <c:pt idx="1543">
                  <c:v>0.67542374134063721</c:v>
                </c:pt>
                <c:pt idx="1544">
                  <c:v>0.67263925075531006</c:v>
                </c:pt>
                <c:pt idx="1545">
                  <c:v>0.6728813648223877</c:v>
                </c:pt>
                <c:pt idx="1546">
                  <c:v>0.67203390598297119</c:v>
                </c:pt>
                <c:pt idx="1547">
                  <c:v>0.67360776662826538</c:v>
                </c:pt>
                <c:pt idx="1548">
                  <c:v>0.67469733953475952</c:v>
                </c:pt>
                <c:pt idx="1549">
                  <c:v>0.67663437128067017</c:v>
                </c:pt>
                <c:pt idx="1550">
                  <c:v>0.67542374134063721</c:v>
                </c:pt>
                <c:pt idx="1551">
                  <c:v>0.67118644714355469</c:v>
                </c:pt>
                <c:pt idx="1552">
                  <c:v>0.64140433073043823</c:v>
                </c:pt>
                <c:pt idx="1553">
                  <c:v>0.65290558338165283</c:v>
                </c:pt>
                <c:pt idx="1554">
                  <c:v>0.64830505847930908</c:v>
                </c:pt>
                <c:pt idx="1555">
                  <c:v>0.65726393461227417</c:v>
                </c:pt>
                <c:pt idx="1556">
                  <c:v>0.66489106416702271</c:v>
                </c:pt>
                <c:pt idx="1557">
                  <c:v>0.66573852300643921</c:v>
                </c:pt>
                <c:pt idx="1558">
                  <c:v>0.66876512765884399</c:v>
                </c:pt>
                <c:pt idx="1559">
                  <c:v>0.66852301359176636</c:v>
                </c:pt>
                <c:pt idx="1560">
                  <c:v>0.66670703887939453</c:v>
                </c:pt>
                <c:pt idx="1561">
                  <c:v>0.670460045337677</c:v>
                </c:pt>
                <c:pt idx="1562">
                  <c:v>0.67009687423706055</c:v>
                </c:pt>
                <c:pt idx="1563">
                  <c:v>0.66924941539764404</c:v>
                </c:pt>
                <c:pt idx="1564">
                  <c:v>0.67227602005004883</c:v>
                </c:pt>
                <c:pt idx="1565">
                  <c:v>0.67106539011001587</c:v>
                </c:pt>
                <c:pt idx="1566">
                  <c:v>0.67082321643829346</c:v>
                </c:pt>
                <c:pt idx="1567">
                  <c:v>0.67130750417709351</c:v>
                </c:pt>
                <c:pt idx="1568">
                  <c:v>0.67263925075531006</c:v>
                </c:pt>
                <c:pt idx="1569">
                  <c:v>0.67554479837417603</c:v>
                </c:pt>
                <c:pt idx="1570">
                  <c:v>0.67227602005004883</c:v>
                </c:pt>
                <c:pt idx="1571">
                  <c:v>0.6728813648223877</c:v>
                </c:pt>
                <c:pt idx="1572">
                  <c:v>0.66985470056533813</c:v>
                </c:pt>
                <c:pt idx="1573">
                  <c:v>0.67239707708358765</c:v>
                </c:pt>
                <c:pt idx="1574">
                  <c:v>0.67481839656829834</c:v>
                </c:pt>
                <c:pt idx="1575">
                  <c:v>0.67348670959472656</c:v>
                </c:pt>
                <c:pt idx="1576">
                  <c:v>0.67118644714355469</c:v>
                </c:pt>
                <c:pt idx="1577">
                  <c:v>0.67203390598297119</c:v>
                </c:pt>
                <c:pt idx="1578">
                  <c:v>0.67566585540771484</c:v>
                </c:pt>
                <c:pt idx="1579">
                  <c:v>0.63970947265625</c:v>
                </c:pt>
                <c:pt idx="1580">
                  <c:v>0.65157383680343628</c:v>
                </c:pt>
                <c:pt idx="1581">
                  <c:v>0.65605324506759644</c:v>
                </c:pt>
                <c:pt idx="1582">
                  <c:v>0.65593218803405762</c:v>
                </c:pt>
                <c:pt idx="1583">
                  <c:v>0.65363198518753052</c:v>
                </c:pt>
                <c:pt idx="1584">
                  <c:v>0.65823245048522949</c:v>
                </c:pt>
                <c:pt idx="1585">
                  <c:v>0.65266340970993042</c:v>
                </c:pt>
                <c:pt idx="1586">
                  <c:v>0.64745759963989258</c:v>
                </c:pt>
                <c:pt idx="1587">
                  <c:v>0.65871667861938477</c:v>
                </c:pt>
                <c:pt idx="1588">
                  <c:v>0.66331720352172852</c:v>
                </c:pt>
                <c:pt idx="1589">
                  <c:v>0.66585958003997803</c:v>
                </c:pt>
                <c:pt idx="1590">
                  <c:v>0.66791766881942749</c:v>
                </c:pt>
                <c:pt idx="1591">
                  <c:v>0.66610169410705566</c:v>
                </c:pt>
                <c:pt idx="1592">
                  <c:v>0.66755449771881104</c:v>
                </c:pt>
                <c:pt idx="1593">
                  <c:v>0.67070215940475464</c:v>
                </c:pt>
                <c:pt idx="1594">
                  <c:v>0.66876512765884399</c:v>
                </c:pt>
                <c:pt idx="1595">
                  <c:v>0.66888618469238281</c:v>
                </c:pt>
                <c:pt idx="1596">
                  <c:v>0.62518161535263062</c:v>
                </c:pt>
                <c:pt idx="1597">
                  <c:v>0.63474577665328979</c:v>
                </c:pt>
                <c:pt idx="1598">
                  <c:v>0.63680386543273926</c:v>
                </c:pt>
                <c:pt idx="1599">
                  <c:v>0.64370459318161011</c:v>
                </c:pt>
                <c:pt idx="1600">
                  <c:v>0.649394690990448</c:v>
                </c:pt>
                <c:pt idx="1601">
                  <c:v>0.64745759963989258</c:v>
                </c:pt>
                <c:pt idx="1602">
                  <c:v>0.65193706750869751</c:v>
                </c:pt>
                <c:pt idx="1603">
                  <c:v>0.65326875448226929</c:v>
                </c:pt>
                <c:pt idx="1604">
                  <c:v>0.65593218803405762</c:v>
                </c:pt>
                <c:pt idx="1605">
                  <c:v>0.65811139345169067</c:v>
                </c:pt>
                <c:pt idx="1606">
                  <c:v>0.65593218803405762</c:v>
                </c:pt>
                <c:pt idx="1607">
                  <c:v>0.65375304222106934</c:v>
                </c:pt>
                <c:pt idx="1608">
                  <c:v>0.6566585898399353</c:v>
                </c:pt>
                <c:pt idx="1609">
                  <c:v>0.65895885229110718</c:v>
                </c:pt>
                <c:pt idx="1610">
                  <c:v>0.65980631113052368</c:v>
                </c:pt>
                <c:pt idx="1611">
                  <c:v>0.65750604867935181</c:v>
                </c:pt>
                <c:pt idx="1612">
                  <c:v>0.65230023860931396</c:v>
                </c:pt>
                <c:pt idx="1613">
                  <c:v>0.65871667861938477</c:v>
                </c:pt>
                <c:pt idx="1614">
                  <c:v>0.66113799810409546</c:v>
                </c:pt>
                <c:pt idx="1615">
                  <c:v>0.65956413745880127</c:v>
                </c:pt>
                <c:pt idx="1616">
                  <c:v>0.66222763061523438</c:v>
                </c:pt>
                <c:pt idx="1617">
                  <c:v>0.66380143165588379</c:v>
                </c:pt>
                <c:pt idx="1618">
                  <c:v>0.66537529230117798</c:v>
                </c:pt>
                <c:pt idx="1619">
                  <c:v>0.66598063707351685</c:v>
                </c:pt>
                <c:pt idx="1620">
                  <c:v>0.66743344068527222</c:v>
                </c:pt>
                <c:pt idx="1621">
                  <c:v>0.66803872585296631</c:v>
                </c:pt>
                <c:pt idx="1622">
                  <c:v>0.66852301359176636</c:v>
                </c:pt>
                <c:pt idx="1623">
                  <c:v>0.66815978288650513</c:v>
                </c:pt>
                <c:pt idx="1624">
                  <c:v>0.66803872585296631</c:v>
                </c:pt>
                <c:pt idx="1625">
                  <c:v>0.66537529230117798</c:v>
                </c:pt>
                <c:pt idx="1626">
                  <c:v>0.65702182054519653</c:v>
                </c:pt>
                <c:pt idx="1627">
                  <c:v>0.65677964687347412</c:v>
                </c:pt>
                <c:pt idx="1628">
                  <c:v>0.65593218803405762</c:v>
                </c:pt>
                <c:pt idx="1629">
                  <c:v>0.65774816274642944</c:v>
                </c:pt>
                <c:pt idx="1630">
                  <c:v>0.65556901693344116</c:v>
                </c:pt>
                <c:pt idx="1631">
                  <c:v>0.66089588403701782</c:v>
                </c:pt>
                <c:pt idx="1632">
                  <c:v>0.66331720352172852</c:v>
                </c:pt>
                <c:pt idx="1633">
                  <c:v>0.66573852300643921</c:v>
                </c:pt>
                <c:pt idx="1634">
                  <c:v>0.66646486520767212</c:v>
                </c:pt>
                <c:pt idx="1635">
                  <c:v>0.66682809591293335</c:v>
                </c:pt>
                <c:pt idx="1636">
                  <c:v>0.66815978288650513</c:v>
                </c:pt>
                <c:pt idx="1637">
                  <c:v>0.66755449771881104</c:v>
                </c:pt>
                <c:pt idx="1638">
                  <c:v>0.66924941539764404</c:v>
                </c:pt>
                <c:pt idx="1639">
                  <c:v>0.66937047243118286</c:v>
                </c:pt>
                <c:pt idx="1640">
                  <c:v>0.66949152946472168</c:v>
                </c:pt>
                <c:pt idx="1641">
                  <c:v>0.67130750417709351</c:v>
                </c:pt>
                <c:pt idx="1642">
                  <c:v>0.67142856121063232</c:v>
                </c:pt>
                <c:pt idx="1643">
                  <c:v>0.67070215940475464</c:v>
                </c:pt>
                <c:pt idx="1644">
                  <c:v>0.67118644714355469</c:v>
                </c:pt>
                <c:pt idx="1645">
                  <c:v>0.67324453592300415</c:v>
                </c:pt>
                <c:pt idx="1646">
                  <c:v>0.66937047243118286</c:v>
                </c:pt>
                <c:pt idx="1647">
                  <c:v>0.66852301359176636</c:v>
                </c:pt>
                <c:pt idx="1648">
                  <c:v>0.67033898830413818</c:v>
                </c:pt>
                <c:pt idx="1649">
                  <c:v>0.66924941539764404</c:v>
                </c:pt>
                <c:pt idx="1650">
                  <c:v>0.67106539011001587</c:v>
                </c:pt>
                <c:pt idx="1651">
                  <c:v>0.66864407062530518</c:v>
                </c:pt>
                <c:pt idx="1652">
                  <c:v>0.66561740636825562</c:v>
                </c:pt>
                <c:pt idx="1653">
                  <c:v>0.6558111310005188</c:v>
                </c:pt>
                <c:pt idx="1654">
                  <c:v>0.65823245048522949</c:v>
                </c:pt>
                <c:pt idx="1655">
                  <c:v>0.6631961464881897</c:v>
                </c:pt>
                <c:pt idx="1656">
                  <c:v>0.66537529230117798</c:v>
                </c:pt>
                <c:pt idx="1657">
                  <c:v>0.66489106416702271</c:v>
                </c:pt>
                <c:pt idx="1658">
                  <c:v>0.66489106416702271</c:v>
                </c:pt>
                <c:pt idx="1659">
                  <c:v>0.66767555475234985</c:v>
                </c:pt>
                <c:pt idx="1660">
                  <c:v>0.66815978288650513</c:v>
                </c:pt>
                <c:pt idx="1661">
                  <c:v>0.670460045337677</c:v>
                </c:pt>
                <c:pt idx="1662">
                  <c:v>0.67324453592300415</c:v>
                </c:pt>
                <c:pt idx="1663">
                  <c:v>0.67179179191589355</c:v>
                </c:pt>
                <c:pt idx="1664">
                  <c:v>0.67336559295654297</c:v>
                </c:pt>
                <c:pt idx="1665">
                  <c:v>0.67167067527770996</c:v>
                </c:pt>
                <c:pt idx="1666">
                  <c:v>0.6696125864982605</c:v>
                </c:pt>
                <c:pt idx="1667">
                  <c:v>0.67360776662826538</c:v>
                </c:pt>
                <c:pt idx="1668">
                  <c:v>0.67191284894943237</c:v>
                </c:pt>
                <c:pt idx="1669">
                  <c:v>0.67058110237121582</c:v>
                </c:pt>
                <c:pt idx="1670">
                  <c:v>0.67360776662826538</c:v>
                </c:pt>
                <c:pt idx="1671">
                  <c:v>0.67421305179595947</c:v>
                </c:pt>
                <c:pt idx="1672">
                  <c:v>0.6745762825012207</c:v>
                </c:pt>
                <c:pt idx="1673">
                  <c:v>0.67469733953475952</c:v>
                </c:pt>
                <c:pt idx="1674">
                  <c:v>0.67215496301651001</c:v>
                </c:pt>
                <c:pt idx="1675">
                  <c:v>0.67106539011001587</c:v>
                </c:pt>
                <c:pt idx="1676">
                  <c:v>0.67203390598297119</c:v>
                </c:pt>
                <c:pt idx="1677">
                  <c:v>0.67070215940475464</c:v>
                </c:pt>
                <c:pt idx="1678">
                  <c:v>0.66973364353179932</c:v>
                </c:pt>
                <c:pt idx="1679">
                  <c:v>0.67203390598297119</c:v>
                </c:pt>
                <c:pt idx="1680">
                  <c:v>0.67312347888946533</c:v>
                </c:pt>
                <c:pt idx="1681">
                  <c:v>0.67324453592300415</c:v>
                </c:pt>
                <c:pt idx="1682">
                  <c:v>0.66828089952468872</c:v>
                </c:pt>
                <c:pt idx="1683">
                  <c:v>0.66331720352172852</c:v>
                </c:pt>
                <c:pt idx="1684">
                  <c:v>0.6696125864982605</c:v>
                </c:pt>
                <c:pt idx="1685">
                  <c:v>0.67058110237121582</c:v>
                </c:pt>
                <c:pt idx="1686">
                  <c:v>0.67082321643829346</c:v>
                </c:pt>
                <c:pt idx="1687">
                  <c:v>0.67312347888946533</c:v>
                </c:pt>
                <c:pt idx="1688">
                  <c:v>0.67336559295654297</c:v>
                </c:pt>
                <c:pt idx="1689">
                  <c:v>0.67312347888946533</c:v>
                </c:pt>
                <c:pt idx="1690">
                  <c:v>0.6728813648223877</c:v>
                </c:pt>
                <c:pt idx="1691">
                  <c:v>0.67070215940475464</c:v>
                </c:pt>
                <c:pt idx="1692">
                  <c:v>0.67203390598297119</c:v>
                </c:pt>
                <c:pt idx="1693">
                  <c:v>0.66428571939468384</c:v>
                </c:pt>
                <c:pt idx="1694">
                  <c:v>0.6502421498298645</c:v>
                </c:pt>
                <c:pt idx="1695">
                  <c:v>0.65181595087051392</c:v>
                </c:pt>
                <c:pt idx="1696">
                  <c:v>0.66295397281646729</c:v>
                </c:pt>
                <c:pt idx="1697">
                  <c:v>0.65460050106048584</c:v>
                </c:pt>
                <c:pt idx="1698">
                  <c:v>0.6525423526763916</c:v>
                </c:pt>
                <c:pt idx="1699">
                  <c:v>0.64782083034515381</c:v>
                </c:pt>
                <c:pt idx="1700">
                  <c:v>0.65435832738876343</c:v>
                </c:pt>
                <c:pt idx="1701">
                  <c:v>0.66029053926467896</c:v>
                </c:pt>
                <c:pt idx="1702">
                  <c:v>0.6599273681640625</c:v>
                </c:pt>
                <c:pt idx="1703">
                  <c:v>0.65980631113052368</c:v>
                </c:pt>
                <c:pt idx="1704">
                  <c:v>0.65847456455230713</c:v>
                </c:pt>
                <c:pt idx="1705">
                  <c:v>0.6631961464881897</c:v>
                </c:pt>
                <c:pt idx="1706">
                  <c:v>0.66331720352172852</c:v>
                </c:pt>
                <c:pt idx="1707">
                  <c:v>0.66864407062530518</c:v>
                </c:pt>
                <c:pt idx="1708">
                  <c:v>0.67082321643829346</c:v>
                </c:pt>
                <c:pt idx="1709">
                  <c:v>0.67009687423706055</c:v>
                </c:pt>
                <c:pt idx="1710">
                  <c:v>0.66815978288650513</c:v>
                </c:pt>
                <c:pt idx="1711">
                  <c:v>0.66949152946472168</c:v>
                </c:pt>
                <c:pt idx="1712">
                  <c:v>0.67082321643829346</c:v>
                </c:pt>
                <c:pt idx="1713">
                  <c:v>0.67082321643829346</c:v>
                </c:pt>
                <c:pt idx="1714">
                  <c:v>0.67082321643829346</c:v>
                </c:pt>
                <c:pt idx="1715">
                  <c:v>0.66283291578292847</c:v>
                </c:pt>
                <c:pt idx="1716">
                  <c:v>0.6654963493347168</c:v>
                </c:pt>
                <c:pt idx="1717">
                  <c:v>0.66852301359176636</c:v>
                </c:pt>
                <c:pt idx="1718">
                  <c:v>0.670460045337677</c:v>
                </c:pt>
                <c:pt idx="1719">
                  <c:v>0.67167067527770996</c:v>
                </c:pt>
                <c:pt idx="1720">
                  <c:v>0.67348670959472656</c:v>
                </c:pt>
                <c:pt idx="1721">
                  <c:v>0.67118644714355469</c:v>
                </c:pt>
                <c:pt idx="1722">
                  <c:v>0.67082321643829346</c:v>
                </c:pt>
                <c:pt idx="1723">
                  <c:v>0.67167067527770996</c:v>
                </c:pt>
                <c:pt idx="1724">
                  <c:v>0.67506051063537598</c:v>
                </c:pt>
                <c:pt idx="1725">
                  <c:v>0.6737288236618042</c:v>
                </c:pt>
                <c:pt idx="1726">
                  <c:v>0.67106539011001587</c:v>
                </c:pt>
                <c:pt idx="1727">
                  <c:v>0.67130750417709351</c:v>
                </c:pt>
                <c:pt idx="1728">
                  <c:v>0.6728813648223877</c:v>
                </c:pt>
                <c:pt idx="1729">
                  <c:v>0.66428571939468384</c:v>
                </c:pt>
                <c:pt idx="1730">
                  <c:v>0.66416466236114502</c:v>
                </c:pt>
                <c:pt idx="1731">
                  <c:v>0.66670703887939453</c:v>
                </c:pt>
                <c:pt idx="1732">
                  <c:v>0.66682809591293335</c:v>
                </c:pt>
                <c:pt idx="1733">
                  <c:v>0.66380143165588379</c:v>
                </c:pt>
                <c:pt idx="1734">
                  <c:v>0.66912835836410522</c:v>
                </c:pt>
                <c:pt idx="1735">
                  <c:v>0.66755449771881104</c:v>
                </c:pt>
                <c:pt idx="1736">
                  <c:v>0.67179179191589355</c:v>
                </c:pt>
                <c:pt idx="1737">
                  <c:v>0.67336559295654297</c:v>
                </c:pt>
                <c:pt idx="1738">
                  <c:v>0.67312347888946533</c:v>
                </c:pt>
                <c:pt idx="1739">
                  <c:v>0.66598063707351685</c:v>
                </c:pt>
                <c:pt idx="1740">
                  <c:v>0.66888618469238281</c:v>
                </c:pt>
                <c:pt idx="1741">
                  <c:v>0.670460045337677</c:v>
                </c:pt>
                <c:pt idx="1742">
                  <c:v>0.67312347888946533</c:v>
                </c:pt>
                <c:pt idx="1743">
                  <c:v>0.63765132427215576</c:v>
                </c:pt>
                <c:pt idx="1744">
                  <c:v>0.62663435935974121</c:v>
                </c:pt>
                <c:pt idx="1745">
                  <c:v>0.64128327369689941</c:v>
                </c:pt>
                <c:pt idx="1746">
                  <c:v>0.65096855163574219</c:v>
                </c:pt>
                <c:pt idx="1747">
                  <c:v>0.65702182054519653</c:v>
                </c:pt>
                <c:pt idx="1748">
                  <c:v>0.66053271293640137</c:v>
                </c:pt>
                <c:pt idx="1749">
                  <c:v>0.66283291578292847</c:v>
                </c:pt>
                <c:pt idx="1750">
                  <c:v>0.66573852300643921</c:v>
                </c:pt>
                <c:pt idx="1751">
                  <c:v>0.66646486520767212</c:v>
                </c:pt>
                <c:pt idx="1752">
                  <c:v>0.66295397281646729</c:v>
                </c:pt>
                <c:pt idx="1753">
                  <c:v>0.66295397281646729</c:v>
                </c:pt>
                <c:pt idx="1754">
                  <c:v>0.66598063707351685</c:v>
                </c:pt>
                <c:pt idx="1755">
                  <c:v>0.66755449771881104</c:v>
                </c:pt>
                <c:pt idx="1756">
                  <c:v>0.66888618469238281</c:v>
                </c:pt>
                <c:pt idx="1757">
                  <c:v>0.66864407062530518</c:v>
                </c:pt>
                <c:pt idx="1758">
                  <c:v>0.66912835836410522</c:v>
                </c:pt>
                <c:pt idx="1759">
                  <c:v>0.66513317823410034</c:v>
                </c:pt>
                <c:pt idx="1760">
                  <c:v>0.66707020998001099</c:v>
                </c:pt>
                <c:pt idx="1761">
                  <c:v>0.66985470056533813</c:v>
                </c:pt>
                <c:pt idx="1762">
                  <c:v>0.67082321643829346</c:v>
                </c:pt>
                <c:pt idx="1763">
                  <c:v>0.67215496301651001</c:v>
                </c:pt>
                <c:pt idx="1764">
                  <c:v>0.66876512765884399</c:v>
                </c:pt>
                <c:pt idx="1765">
                  <c:v>0.67179179191589355</c:v>
                </c:pt>
                <c:pt idx="1766">
                  <c:v>0.66610169410705566</c:v>
                </c:pt>
                <c:pt idx="1767">
                  <c:v>0.66573852300643921</c:v>
                </c:pt>
                <c:pt idx="1768">
                  <c:v>0.67082321643829346</c:v>
                </c:pt>
                <c:pt idx="1769">
                  <c:v>0.66924941539764404</c:v>
                </c:pt>
                <c:pt idx="1770">
                  <c:v>0.67118644714355469</c:v>
                </c:pt>
                <c:pt idx="1771">
                  <c:v>0.66840195655822754</c:v>
                </c:pt>
                <c:pt idx="1772">
                  <c:v>0.67493945360183716</c:v>
                </c:pt>
                <c:pt idx="1773">
                  <c:v>0.67312347888946533</c:v>
                </c:pt>
                <c:pt idx="1774">
                  <c:v>0.67384988069534302</c:v>
                </c:pt>
                <c:pt idx="1775">
                  <c:v>0.67179179191589355</c:v>
                </c:pt>
                <c:pt idx="1776">
                  <c:v>0.67191284894943237</c:v>
                </c:pt>
                <c:pt idx="1777">
                  <c:v>0.67179179191589355</c:v>
                </c:pt>
                <c:pt idx="1778">
                  <c:v>0.67360776662826538</c:v>
                </c:pt>
                <c:pt idx="1779">
                  <c:v>0.67384988069534302</c:v>
                </c:pt>
                <c:pt idx="1780">
                  <c:v>0.67324453592300415</c:v>
                </c:pt>
                <c:pt idx="1781">
                  <c:v>0.67542374134063721</c:v>
                </c:pt>
                <c:pt idx="1782">
                  <c:v>0.67312347888946533</c:v>
                </c:pt>
                <c:pt idx="1783">
                  <c:v>0.67348670959472656</c:v>
                </c:pt>
                <c:pt idx="1784">
                  <c:v>0.67397093772888184</c:v>
                </c:pt>
                <c:pt idx="1785">
                  <c:v>0.67179179191589355</c:v>
                </c:pt>
                <c:pt idx="1786">
                  <c:v>0.6737288236618042</c:v>
                </c:pt>
                <c:pt idx="1787">
                  <c:v>0.67481839656829834</c:v>
                </c:pt>
                <c:pt idx="1788">
                  <c:v>0.67433416843414307</c:v>
                </c:pt>
                <c:pt idx="1789">
                  <c:v>0.6760290265083313</c:v>
                </c:pt>
                <c:pt idx="1790">
                  <c:v>0.67493945360183716</c:v>
                </c:pt>
                <c:pt idx="1791">
                  <c:v>0.67808717489242554</c:v>
                </c:pt>
                <c:pt idx="1792">
                  <c:v>0.6745762825012207</c:v>
                </c:pt>
                <c:pt idx="1793">
                  <c:v>0.67590796947479248</c:v>
                </c:pt>
                <c:pt idx="1794">
                  <c:v>0.67518162727355957</c:v>
                </c:pt>
                <c:pt idx="1795">
                  <c:v>0.67493945360183716</c:v>
                </c:pt>
                <c:pt idx="1796">
                  <c:v>0.66622275114059448</c:v>
                </c:pt>
                <c:pt idx="1797">
                  <c:v>0.67009687423706055</c:v>
                </c:pt>
                <c:pt idx="1798">
                  <c:v>0.66985470056533813</c:v>
                </c:pt>
                <c:pt idx="1799">
                  <c:v>0.67384988069534302</c:v>
                </c:pt>
                <c:pt idx="1800">
                  <c:v>0.67627120018005371</c:v>
                </c:pt>
                <c:pt idx="1801">
                  <c:v>0.67312347888946533</c:v>
                </c:pt>
                <c:pt idx="1802">
                  <c:v>0.67227602005004883</c:v>
                </c:pt>
                <c:pt idx="1803">
                  <c:v>0.67215496301651001</c:v>
                </c:pt>
                <c:pt idx="1804">
                  <c:v>0.66416466236114502</c:v>
                </c:pt>
                <c:pt idx="1805">
                  <c:v>0.660774827003479</c:v>
                </c:pt>
                <c:pt idx="1806">
                  <c:v>0.65786921977996826</c:v>
                </c:pt>
                <c:pt idx="1807">
                  <c:v>0.66755449771881104</c:v>
                </c:pt>
                <c:pt idx="1808">
                  <c:v>0.67142856121063232</c:v>
                </c:pt>
                <c:pt idx="1809">
                  <c:v>0.67409199476242065</c:v>
                </c:pt>
                <c:pt idx="1810">
                  <c:v>0.67493945360183716</c:v>
                </c:pt>
                <c:pt idx="1811">
                  <c:v>0.67203390598297119</c:v>
                </c:pt>
                <c:pt idx="1812">
                  <c:v>0.67433416843414307</c:v>
                </c:pt>
                <c:pt idx="1813">
                  <c:v>0.67021793127059937</c:v>
                </c:pt>
                <c:pt idx="1814">
                  <c:v>0.66973364353179932</c:v>
                </c:pt>
                <c:pt idx="1815">
                  <c:v>0.67276030778884888</c:v>
                </c:pt>
                <c:pt idx="1816">
                  <c:v>0.67312347888946533</c:v>
                </c:pt>
                <c:pt idx="1817">
                  <c:v>0.67627120018005371</c:v>
                </c:pt>
                <c:pt idx="1818">
                  <c:v>0.67566585540771484</c:v>
                </c:pt>
                <c:pt idx="1819">
                  <c:v>0.6769976019859314</c:v>
                </c:pt>
                <c:pt idx="1820">
                  <c:v>0.67663437128067017</c:v>
                </c:pt>
                <c:pt idx="1821">
                  <c:v>0.67566585540771484</c:v>
                </c:pt>
                <c:pt idx="1822">
                  <c:v>0.67106539011001587</c:v>
                </c:pt>
                <c:pt idx="1823">
                  <c:v>0.67518162727355957</c:v>
                </c:pt>
                <c:pt idx="1824">
                  <c:v>0.67832928895950317</c:v>
                </c:pt>
                <c:pt idx="1825">
                  <c:v>0.67796611785888672</c:v>
                </c:pt>
                <c:pt idx="1826">
                  <c:v>0.68123489618301392</c:v>
                </c:pt>
                <c:pt idx="1827">
                  <c:v>0.67905569076538086</c:v>
                </c:pt>
                <c:pt idx="1828">
                  <c:v>0.680145263671875</c:v>
                </c:pt>
                <c:pt idx="1829">
                  <c:v>0.68050849437713623</c:v>
                </c:pt>
                <c:pt idx="1830">
                  <c:v>0.67857140302658081</c:v>
                </c:pt>
                <c:pt idx="1831">
                  <c:v>0.67772394418716431</c:v>
                </c:pt>
                <c:pt idx="1832">
                  <c:v>0.68002420663833618</c:v>
                </c:pt>
                <c:pt idx="1833">
                  <c:v>0.67736077308654785</c:v>
                </c:pt>
                <c:pt idx="1834">
                  <c:v>0.670460045337677</c:v>
                </c:pt>
                <c:pt idx="1835">
                  <c:v>0.67106539011001587</c:v>
                </c:pt>
                <c:pt idx="1836">
                  <c:v>0.66125905513763428</c:v>
                </c:pt>
                <c:pt idx="1837">
                  <c:v>0.65133172273635864</c:v>
                </c:pt>
                <c:pt idx="1838">
                  <c:v>0.65593218803405762</c:v>
                </c:pt>
                <c:pt idx="1839">
                  <c:v>0.66513317823410034</c:v>
                </c:pt>
                <c:pt idx="1840">
                  <c:v>0.6654963493347168</c:v>
                </c:pt>
                <c:pt idx="1841">
                  <c:v>0.67130750417709351</c:v>
                </c:pt>
                <c:pt idx="1842">
                  <c:v>0.67215496301651001</c:v>
                </c:pt>
                <c:pt idx="1843">
                  <c:v>0.67651331424713135</c:v>
                </c:pt>
                <c:pt idx="1844">
                  <c:v>0.67723971605300903</c:v>
                </c:pt>
                <c:pt idx="1845">
                  <c:v>0.67893463373184204</c:v>
                </c:pt>
                <c:pt idx="1846">
                  <c:v>0.67953997850418091</c:v>
                </c:pt>
                <c:pt idx="1847">
                  <c:v>0.67917674779891968</c:v>
                </c:pt>
                <c:pt idx="1848">
                  <c:v>0.68147701025009155</c:v>
                </c:pt>
                <c:pt idx="1849">
                  <c:v>0.68135595321655273</c:v>
                </c:pt>
                <c:pt idx="1850">
                  <c:v>0.67966103553771973</c:v>
                </c:pt>
                <c:pt idx="1851">
                  <c:v>0.67953997850418091</c:v>
                </c:pt>
                <c:pt idx="1852">
                  <c:v>0.68062955141067505</c:v>
                </c:pt>
                <c:pt idx="1853">
                  <c:v>0.6778450608253479</c:v>
                </c:pt>
                <c:pt idx="1854">
                  <c:v>0.680145263671875</c:v>
                </c:pt>
                <c:pt idx="1855">
                  <c:v>0.68026632070541382</c:v>
                </c:pt>
                <c:pt idx="1856">
                  <c:v>0.68268764019012451</c:v>
                </c:pt>
                <c:pt idx="1857">
                  <c:v>0.68329298496246338</c:v>
                </c:pt>
                <c:pt idx="1858">
                  <c:v>0.68462467193603516</c:v>
                </c:pt>
                <c:pt idx="1859">
                  <c:v>0.68232446908950806</c:v>
                </c:pt>
                <c:pt idx="1860">
                  <c:v>0.67675542831420898</c:v>
                </c:pt>
                <c:pt idx="1861">
                  <c:v>0.67142856121063232</c:v>
                </c:pt>
                <c:pt idx="1862">
                  <c:v>0.67106539011001587</c:v>
                </c:pt>
                <c:pt idx="1863">
                  <c:v>0.67384988069534302</c:v>
                </c:pt>
                <c:pt idx="1864">
                  <c:v>0.67384988069534302</c:v>
                </c:pt>
                <c:pt idx="1865">
                  <c:v>0.67760288715362549</c:v>
                </c:pt>
                <c:pt idx="1866">
                  <c:v>0.67820823192596436</c:v>
                </c:pt>
                <c:pt idx="1867">
                  <c:v>0.67530268430709839</c:v>
                </c:pt>
                <c:pt idx="1868">
                  <c:v>0.67590796947479248</c:v>
                </c:pt>
                <c:pt idx="1869">
                  <c:v>0.67639225721359253</c:v>
                </c:pt>
                <c:pt idx="1870">
                  <c:v>0.68062955141067505</c:v>
                </c:pt>
                <c:pt idx="1871">
                  <c:v>0.68196123838424683</c:v>
                </c:pt>
                <c:pt idx="1872">
                  <c:v>0.68087166547775269</c:v>
                </c:pt>
                <c:pt idx="1873">
                  <c:v>0.67820823192596436</c:v>
                </c:pt>
                <c:pt idx="1874">
                  <c:v>0.67711865901947021</c:v>
                </c:pt>
                <c:pt idx="1875">
                  <c:v>0.6786925196647644</c:v>
                </c:pt>
                <c:pt idx="1876">
                  <c:v>0.67615014314651489</c:v>
                </c:pt>
                <c:pt idx="1877">
                  <c:v>0.67118644714355469</c:v>
                </c:pt>
                <c:pt idx="1878">
                  <c:v>0.67360776662826538</c:v>
                </c:pt>
                <c:pt idx="1879">
                  <c:v>0.67990314960479736</c:v>
                </c:pt>
                <c:pt idx="1880">
                  <c:v>0.680145263671875</c:v>
                </c:pt>
                <c:pt idx="1881">
                  <c:v>0.68062955141067505</c:v>
                </c:pt>
                <c:pt idx="1882">
                  <c:v>0.6792978048324585</c:v>
                </c:pt>
                <c:pt idx="1883">
                  <c:v>0.6745762825012207</c:v>
                </c:pt>
                <c:pt idx="1884">
                  <c:v>0.66016948223114014</c:v>
                </c:pt>
                <c:pt idx="1885">
                  <c:v>0.6728813648223877</c:v>
                </c:pt>
                <c:pt idx="1886">
                  <c:v>0.67445522546768188</c:v>
                </c:pt>
                <c:pt idx="1887">
                  <c:v>0.67433416843414307</c:v>
                </c:pt>
                <c:pt idx="1888">
                  <c:v>0.67397093772888184</c:v>
                </c:pt>
                <c:pt idx="1889">
                  <c:v>0.67615014314651489</c:v>
                </c:pt>
                <c:pt idx="1890">
                  <c:v>0.67881357669830322</c:v>
                </c:pt>
                <c:pt idx="1891">
                  <c:v>0.68123489618301392</c:v>
                </c:pt>
                <c:pt idx="1892">
                  <c:v>0.68317192792892456</c:v>
                </c:pt>
                <c:pt idx="1893">
                  <c:v>0.68220341205596924</c:v>
                </c:pt>
                <c:pt idx="1894">
                  <c:v>0.68353509902954102</c:v>
                </c:pt>
                <c:pt idx="1895">
                  <c:v>0.68111377954483032</c:v>
                </c:pt>
                <c:pt idx="1896">
                  <c:v>0.68353509902954102</c:v>
                </c:pt>
                <c:pt idx="1897">
                  <c:v>0.68280869722366333</c:v>
                </c:pt>
                <c:pt idx="1898">
                  <c:v>0.68184018135070801</c:v>
                </c:pt>
                <c:pt idx="1899">
                  <c:v>0.68523001670837402</c:v>
                </c:pt>
                <c:pt idx="1900">
                  <c:v>0.68184018135070801</c:v>
                </c:pt>
                <c:pt idx="1901">
                  <c:v>0.68147701025009155</c:v>
                </c:pt>
                <c:pt idx="1902">
                  <c:v>0.68292975425720215</c:v>
                </c:pt>
                <c:pt idx="1903">
                  <c:v>0.68268764019012451</c:v>
                </c:pt>
                <c:pt idx="1904">
                  <c:v>0.68087166547775269</c:v>
                </c:pt>
                <c:pt idx="1905">
                  <c:v>0.68026632070541382</c:v>
                </c:pt>
                <c:pt idx="1906">
                  <c:v>0.68038743734359741</c:v>
                </c:pt>
                <c:pt idx="1907">
                  <c:v>0.67917674779891968</c:v>
                </c:pt>
                <c:pt idx="1908">
                  <c:v>0.67227602005004883</c:v>
                </c:pt>
                <c:pt idx="1909">
                  <c:v>0.68220341205596924</c:v>
                </c:pt>
                <c:pt idx="1910">
                  <c:v>0.68280869722366333</c:v>
                </c:pt>
                <c:pt idx="1911">
                  <c:v>0.68292975425720215</c:v>
                </c:pt>
                <c:pt idx="1912">
                  <c:v>0.68268764019012451</c:v>
                </c:pt>
                <c:pt idx="1913">
                  <c:v>0.68377721309661865</c:v>
                </c:pt>
                <c:pt idx="1914">
                  <c:v>0.6842615008354187</c:v>
                </c:pt>
                <c:pt idx="1915">
                  <c:v>0.68184018135070801</c:v>
                </c:pt>
                <c:pt idx="1916">
                  <c:v>0.68159806728363037</c:v>
                </c:pt>
                <c:pt idx="1917">
                  <c:v>0.68208229541778564</c:v>
                </c:pt>
                <c:pt idx="1918">
                  <c:v>0.68256658315658569</c:v>
                </c:pt>
                <c:pt idx="1919">
                  <c:v>0.68244552612304688</c:v>
                </c:pt>
                <c:pt idx="1920">
                  <c:v>0.68329298496246338</c:v>
                </c:pt>
                <c:pt idx="1921">
                  <c:v>0.68256658315658569</c:v>
                </c:pt>
                <c:pt idx="1922">
                  <c:v>0.68305087089538574</c:v>
                </c:pt>
                <c:pt idx="1923">
                  <c:v>0.68317192792892456</c:v>
                </c:pt>
                <c:pt idx="1924">
                  <c:v>0.68523001670837402</c:v>
                </c:pt>
                <c:pt idx="1925">
                  <c:v>0.68498790264129639</c:v>
                </c:pt>
                <c:pt idx="1926">
                  <c:v>0.68401938676834106</c:v>
                </c:pt>
                <c:pt idx="1927">
                  <c:v>0.68365615606307983</c:v>
                </c:pt>
                <c:pt idx="1928">
                  <c:v>0.68280869722366333</c:v>
                </c:pt>
                <c:pt idx="1929">
                  <c:v>0.68208229541778564</c:v>
                </c:pt>
                <c:pt idx="1930">
                  <c:v>0.68438255786895752</c:v>
                </c:pt>
                <c:pt idx="1931">
                  <c:v>0.68523001670837402</c:v>
                </c:pt>
                <c:pt idx="1932">
                  <c:v>0.68535107374191284</c:v>
                </c:pt>
                <c:pt idx="1933">
                  <c:v>0.68256658315658569</c:v>
                </c:pt>
                <c:pt idx="1934">
                  <c:v>0.67711865901947021</c:v>
                </c:pt>
                <c:pt idx="1935">
                  <c:v>0.68232446908950806</c:v>
                </c:pt>
                <c:pt idx="1936">
                  <c:v>0.68329298496246338</c:v>
                </c:pt>
                <c:pt idx="1937">
                  <c:v>0.68123489618301392</c:v>
                </c:pt>
                <c:pt idx="1938">
                  <c:v>0.68401938676834106</c:v>
                </c:pt>
                <c:pt idx="1939">
                  <c:v>0.68438255786895752</c:v>
                </c:pt>
                <c:pt idx="1940">
                  <c:v>0.68547213077545166</c:v>
                </c:pt>
                <c:pt idx="1941">
                  <c:v>0.68353509902954102</c:v>
                </c:pt>
                <c:pt idx="1942">
                  <c:v>0.68462467193603516</c:v>
                </c:pt>
                <c:pt idx="1943">
                  <c:v>0.65714287757873535</c:v>
                </c:pt>
                <c:pt idx="1944">
                  <c:v>0.63353508710861206</c:v>
                </c:pt>
                <c:pt idx="1945">
                  <c:v>0.63135594129562378</c:v>
                </c:pt>
                <c:pt idx="1946">
                  <c:v>0.64673125743865967</c:v>
                </c:pt>
                <c:pt idx="1947">
                  <c:v>0.65036320686340332</c:v>
                </c:pt>
                <c:pt idx="1948">
                  <c:v>0.65641647577285767</c:v>
                </c:pt>
                <c:pt idx="1949">
                  <c:v>0.65569007396697998</c:v>
                </c:pt>
                <c:pt idx="1950">
                  <c:v>0.66295397281646729</c:v>
                </c:pt>
                <c:pt idx="1951">
                  <c:v>0.66912835836410522</c:v>
                </c:pt>
                <c:pt idx="1952">
                  <c:v>0.66949152946472168</c:v>
                </c:pt>
                <c:pt idx="1953">
                  <c:v>0.66682809591293335</c:v>
                </c:pt>
                <c:pt idx="1954">
                  <c:v>0.64394670724868774</c:v>
                </c:pt>
                <c:pt idx="1955">
                  <c:v>0.63983052968978882</c:v>
                </c:pt>
                <c:pt idx="1956">
                  <c:v>0.65338981151580811</c:v>
                </c:pt>
                <c:pt idx="1957">
                  <c:v>0.65871667861938477</c:v>
                </c:pt>
                <c:pt idx="1958">
                  <c:v>0.66343826055526733</c:v>
                </c:pt>
                <c:pt idx="1959">
                  <c:v>0.66803872585296631</c:v>
                </c:pt>
                <c:pt idx="1960">
                  <c:v>0.66864407062530518</c:v>
                </c:pt>
                <c:pt idx="1961">
                  <c:v>0.6745762825012207</c:v>
                </c:pt>
                <c:pt idx="1962">
                  <c:v>0.67506051063537598</c:v>
                </c:pt>
                <c:pt idx="1963">
                  <c:v>0.67554479837417603</c:v>
                </c:pt>
                <c:pt idx="1964">
                  <c:v>0.67615014314651489</c:v>
                </c:pt>
                <c:pt idx="1965">
                  <c:v>0.6760290265083313</c:v>
                </c:pt>
                <c:pt idx="1966">
                  <c:v>0.67832928895950317</c:v>
                </c:pt>
                <c:pt idx="1967">
                  <c:v>0.67736077308654785</c:v>
                </c:pt>
                <c:pt idx="1968">
                  <c:v>0.6768764853477478</c:v>
                </c:pt>
                <c:pt idx="1969">
                  <c:v>0.67215496301651001</c:v>
                </c:pt>
                <c:pt idx="1970">
                  <c:v>0.6769976019859314</c:v>
                </c:pt>
                <c:pt idx="1971">
                  <c:v>0.67748183012008667</c:v>
                </c:pt>
                <c:pt idx="1972">
                  <c:v>0.67941886186599731</c:v>
                </c:pt>
                <c:pt idx="1973">
                  <c:v>0.68147701025009155</c:v>
                </c:pt>
                <c:pt idx="1974">
                  <c:v>0.67953997850418091</c:v>
                </c:pt>
                <c:pt idx="1975">
                  <c:v>0.6792978048324585</c:v>
                </c:pt>
                <c:pt idx="1976">
                  <c:v>0.67772394418716431</c:v>
                </c:pt>
                <c:pt idx="1977">
                  <c:v>0.68111377954483032</c:v>
                </c:pt>
                <c:pt idx="1978">
                  <c:v>0.68147701025009155</c:v>
                </c:pt>
                <c:pt idx="1979">
                  <c:v>0.67953997850418091</c:v>
                </c:pt>
                <c:pt idx="1980">
                  <c:v>0.68377721309661865</c:v>
                </c:pt>
                <c:pt idx="1981">
                  <c:v>0.68087166547775269</c:v>
                </c:pt>
                <c:pt idx="1982">
                  <c:v>0.6809927225112915</c:v>
                </c:pt>
                <c:pt idx="1983">
                  <c:v>0.68619853258132935</c:v>
                </c:pt>
                <c:pt idx="1984">
                  <c:v>0.6842615008354187</c:v>
                </c:pt>
                <c:pt idx="1985">
                  <c:v>0.68389832973480225</c:v>
                </c:pt>
                <c:pt idx="1986">
                  <c:v>0.67397093772888184</c:v>
                </c:pt>
                <c:pt idx="1987">
                  <c:v>0.67711865901947021</c:v>
                </c:pt>
                <c:pt idx="1988">
                  <c:v>0.66815978288650513</c:v>
                </c:pt>
                <c:pt idx="1989">
                  <c:v>0.64915251731872559</c:v>
                </c:pt>
                <c:pt idx="1990">
                  <c:v>0.66392248868942261</c:v>
                </c:pt>
                <c:pt idx="1991">
                  <c:v>0.67154961824417114</c:v>
                </c:pt>
                <c:pt idx="1992">
                  <c:v>0.6760290265083313</c:v>
                </c:pt>
                <c:pt idx="1993">
                  <c:v>0.67554479837417603</c:v>
                </c:pt>
                <c:pt idx="1994">
                  <c:v>0.6745762825012207</c:v>
                </c:pt>
                <c:pt idx="1995">
                  <c:v>0.66864407062530518</c:v>
                </c:pt>
                <c:pt idx="1996">
                  <c:v>0.67627120018005371</c:v>
                </c:pt>
                <c:pt idx="1997">
                  <c:v>0.67966103553771973</c:v>
                </c:pt>
                <c:pt idx="1998">
                  <c:v>0.68123489618301392</c:v>
                </c:pt>
                <c:pt idx="1999">
                  <c:v>0.68244552612304688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3-4C42-925F-AB2F2C50149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0.99997252225875854</c:v>
                </c:pt>
                <c:pt idx="10">
                  <c:v>0.99983638525009155</c:v>
                </c:pt>
                <c:pt idx="11">
                  <c:v>0.99949026107788086</c:v>
                </c:pt>
                <c:pt idx="12">
                  <c:v>0.99964749813079834</c:v>
                </c:pt>
                <c:pt idx="13">
                  <c:v>0.99958556890487671</c:v>
                </c:pt>
                <c:pt idx="14">
                  <c:v>0.99975258111953735</c:v>
                </c:pt>
                <c:pt idx="15">
                  <c:v>0.99981701374053955</c:v>
                </c:pt>
                <c:pt idx="16">
                  <c:v>0.99982559680938721</c:v>
                </c:pt>
                <c:pt idx="17">
                  <c:v>0.99979835748672485</c:v>
                </c:pt>
                <c:pt idx="18">
                  <c:v>0.99980372190475464</c:v>
                </c:pt>
                <c:pt idx="19">
                  <c:v>0.99982571601867676</c:v>
                </c:pt>
                <c:pt idx="20">
                  <c:v>0.99978893995285034</c:v>
                </c:pt>
                <c:pt idx="21">
                  <c:v>0.99981772899627686</c:v>
                </c:pt>
                <c:pt idx="22">
                  <c:v>0.99976468086242676</c:v>
                </c:pt>
                <c:pt idx="23">
                  <c:v>0.9996524453163147</c:v>
                </c:pt>
                <c:pt idx="24">
                  <c:v>0.99957019090652466</c:v>
                </c:pt>
                <c:pt idx="25">
                  <c:v>0.9994431734085083</c:v>
                </c:pt>
                <c:pt idx="26">
                  <c:v>0.999336838722229</c:v>
                </c:pt>
                <c:pt idx="27">
                  <c:v>0.99927473068237305</c:v>
                </c:pt>
                <c:pt idx="28">
                  <c:v>0.99932694435119629</c:v>
                </c:pt>
                <c:pt idx="29">
                  <c:v>0.99926429986953735</c:v>
                </c:pt>
                <c:pt idx="30">
                  <c:v>0.99914538860321045</c:v>
                </c:pt>
                <c:pt idx="31">
                  <c:v>0.9990994930267334</c:v>
                </c:pt>
                <c:pt idx="32">
                  <c:v>0.99906778335571289</c:v>
                </c:pt>
                <c:pt idx="33">
                  <c:v>0.99903929233551025</c:v>
                </c:pt>
                <c:pt idx="34">
                  <c:v>0.99897414445877075</c:v>
                </c:pt>
                <c:pt idx="35">
                  <c:v>0.99880474805831909</c:v>
                </c:pt>
                <c:pt idx="36">
                  <c:v>0.99879747629165649</c:v>
                </c:pt>
                <c:pt idx="37">
                  <c:v>0.99868786334991455</c:v>
                </c:pt>
                <c:pt idx="38">
                  <c:v>0.9985547661781311</c:v>
                </c:pt>
                <c:pt idx="39">
                  <c:v>0.99851894378662109</c:v>
                </c:pt>
                <c:pt idx="40">
                  <c:v>0.9983486533164978</c:v>
                </c:pt>
                <c:pt idx="41">
                  <c:v>0.99821275472640991</c:v>
                </c:pt>
                <c:pt idx="42">
                  <c:v>0.9982072114944458</c:v>
                </c:pt>
                <c:pt idx="43">
                  <c:v>0.99811297655105591</c:v>
                </c:pt>
                <c:pt idx="44">
                  <c:v>0.99803304672241211</c:v>
                </c:pt>
                <c:pt idx="45">
                  <c:v>0.99810671806335449</c:v>
                </c:pt>
                <c:pt idx="46">
                  <c:v>0.9980398416519165</c:v>
                </c:pt>
                <c:pt idx="47">
                  <c:v>0.99797236919403076</c:v>
                </c:pt>
                <c:pt idx="48">
                  <c:v>0.9978477954864502</c:v>
                </c:pt>
                <c:pt idx="49">
                  <c:v>0.99767327308654785</c:v>
                </c:pt>
                <c:pt idx="50">
                  <c:v>0.99755692481994629</c:v>
                </c:pt>
                <c:pt idx="51">
                  <c:v>0.99749791622161865</c:v>
                </c:pt>
                <c:pt idx="52">
                  <c:v>0.99744099378585815</c:v>
                </c:pt>
                <c:pt idx="53">
                  <c:v>0.99736857414245605</c:v>
                </c:pt>
                <c:pt idx="54">
                  <c:v>0.99724191427230835</c:v>
                </c:pt>
                <c:pt idx="55">
                  <c:v>0.997234046459198</c:v>
                </c:pt>
                <c:pt idx="56">
                  <c:v>0.99701535701751709</c:v>
                </c:pt>
                <c:pt idx="57">
                  <c:v>0.99681949615478516</c:v>
                </c:pt>
                <c:pt idx="58">
                  <c:v>0.99669843912124634</c:v>
                </c:pt>
                <c:pt idx="59">
                  <c:v>0.99653565883636475</c:v>
                </c:pt>
                <c:pt idx="60">
                  <c:v>0.99650174379348755</c:v>
                </c:pt>
                <c:pt idx="61">
                  <c:v>0.99640464782714844</c:v>
                </c:pt>
                <c:pt idx="62">
                  <c:v>0.99580562114715576</c:v>
                </c:pt>
                <c:pt idx="63">
                  <c:v>0.99499666690826416</c:v>
                </c:pt>
                <c:pt idx="64">
                  <c:v>0.9945560097694397</c:v>
                </c:pt>
                <c:pt idx="65">
                  <c:v>0.99432855844497681</c:v>
                </c:pt>
                <c:pt idx="66">
                  <c:v>0.99406397342681885</c:v>
                </c:pt>
                <c:pt idx="67">
                  <c:v>0.99356573820114136</c:v>
                </c:pt>
                <c:pt idx="68">
                  <c:v>0.99338811635971069</c:v>
                </c:pt>
                <c:pt idx="69">
                  <c:v>0.9929925799369812</c:v>
                </c:pt>
                <c:pt idx="70">
                  <c:v>0.99263954162597656</c:v>
                </c:pt>
                <c:pt idx="71">
                  <c:v>0.99236577749252319</c:v>
                </c:pt>
                <c:pt idx="72">
                  <c:v>0.99182397127151489</c:v>
                </c:pt>
                <c:pt idx="73">
                  <c:v>0.99128842353820801</c:v>
                </c:pt>
                <c:pt idx="74">
                  <c:v>0.99054163694381714</c:v>
                </c:pt>
                <c:pt idx="75">
                  <c:v>0.98987191915512085</c:v>
                </c:pt>
                <c:pt idx="76">
                  <c:v>0.98897343873977661</c:v>
                </c:pt>
                <c:pt idx="77">
                  <c:v>0.98796290159225464</c:v>
                </c:pt>
                <c:pt idx="78">
                  <c:v>0.98659151792526245</c:v>
                </c:pt>
                <c:pt idx="79">
                  <c:v>0.98493748903274536</c:v>
                </c:pt>
                <c:pt idx="80">
                  <c:v>0.98269355297088623</c:v>
                </c:pt>
                <c:pt idx="81">
                  <c:v>0.97991251945495605</c:v>
                </c:pt>
                <c:pt idx="82">
                  <c:v>0.97592872381210327</c:v>
                </c:pt>
                <c:pt idx="83">
                  <c:v>0.97165870666503906</c:v>
                </c:pt>
                <c:pt idx="84">
                  <c:v>0.96544963121414185</c:v>
                </c:pt>
                <c:pt idx="85">
                  <c:v>0.95759046077728271</c:v>
                </c:pt>
                <c:pt idx="86">
                  <c:v>0.95047378540039063</c:v>
                </c:pt>
                <c:pt idx="87">
                  <c:v>0.93754756450653076</c:v>
                </c:pt>
                <c:pt idx="88">
                  <c:v>0.91925567388534546</c:v>
                </c:pt>
                <c:pt idx="89">
                  <c:v>0.89366787672042847</c:v>
                </c:pt>
                <c:pt idx="90">
                  <c:v>0.85309040546417236</c:v>
                </c:pt>
                <c:pt idx="91">
                  <c:v>0.78105109930038452</c:v>
                </c:pt>
                <c:pt idx="92">
                  <c:v>0.2708314061164856</c:v>
                </c:pt>
                <c:pt idx="93">
                  <c:v>1.129828815464862E-4</c:v>
                </c:pt>
                <c:pt idx="94">
                  <c:v>1.034869346767664E-4</c:v>
                </c:pt>
                <c:pt idx="95">
                  <c:v>1.029591876431368E-4</c:v>
                </c:pt>
                <c:pt idx="96">
                  <c:v>9.7784999525174499E-5</c:v>
                </c:pt>
                <c:pt idx="97">
                  <c:v>8.9281697000842541E-5</c:v>
                </c:pt>
                <c:pt idx="98">
                  <c:v>8.3335115050431341E-5</c:v>
                </c:pt>
                <c:pt idx="99">
                  <c:v>7.9540179285686463E-5</c:v>
                </c:pt>
                <c:pt idx="100">
                  <c:v>7.8891025623306632E-5</c:v>
                </c:pt>
                <c:pt idx="101">
                  <c:v>7.5308184023015201E-5</c:v>
                </c:pt>
                <c:pt idx="102">
                  <c:v>7.1522328653372824E-5</c:v>
                </c:pt>
                <c:pt idx="103">
                  <c:v>6.6059932578355074E-5</c:v>
                </c:pt>
                <c:pt idx="104">
                  <c:v>6.4080450101755559E-5</c:v>
                </c:pt>
                <c:pt idx="105">
                  <c:v>6.3991647039074451E-5</c:v>
                </c:pt>
                <c:pt idx="106">
                  <c:v>6.0827707784483209E-5</c:v>
                </c:pt>
                <c:pt idx="107">
                  <c:v>6.0456870414782322E-5</c:v>
                </c:pt>
                <c:pt idx="108">
                  <c:v>5.9058016631752253E-5</c:v>
                </c:pt>
                <c:pt idx="109">
                  <c:v>5.786469773738645E-5</c:v>
                </c:pt>
                <c:pt idx="110">
                  <c:v>5.6553006288595498E-5</c:v>
                </c:pt>
                <c:pt idx="111">
                  <c:v>5.717795283999294E-5</c:v>
                </c:pt>
                <c:pt idx="112">
                  <c:v>5.5348577006952837E-5</c:v>
                </c:pt>
                <c:pt idx="113">
                  <c:v>5.5445223551942042E-5</c:v>
                </c:pt>
                <c:pt idx="114">
                  <c:v>5.3912794101051993E-5</c:v>
                </c:pt>
                <c:pt idx="115">
                  <c:v>5.3189669415587559E-5</c:v>
                </c:pt>
                <c:pt idx="116">
                  <c:v>5.5614367738598958E-5</c:v>
                </c:pt>
                <c:pt idx="117">
                  <c:v>5.7419907534495003E-5</c:v>
                </c:pt>
                <c:pt idx="118">
                  <c:v>5.6695236708037562E-5</c:v>
                </c:pt>
                <c:pt idx="119">
                  <c:v>6.2201041146181524E-5</c:v>
                </c:pt>
                <c:pt idx="120">
                  <c:v>6.4485531765967607E-5</c:v>
                </c:pt>
                <c:pt idx="121">
                  <c:v>6.7301385570317507E-5</c:v>
                </c:pt>
                <c:pt idx="122">
                  <c:v>6.8377034040167928E-5</c:v>
                </c:pt>
                <c:pt idx="123">
                  <c:v>6.9849054852966219E-5</c:v>
                </c:pt>
                <c:pt idx="124">
                  <c:v>7.094372995197773E-5</c:v>
                </c:pt>
                <c:pt idx="125">
                  <c:v>7.1318245318252593E-5</c:v>
                </c:pt>
                <c:pt idx="126">
                  <c:v>7.2974631621036679E-5</c:v>
                </c:pt>
                <c:pt idx="127">
                  <c:v>7.4562347435858101E-5</c:v>
                </c:pt>
                <c:pt idx="128">
                  <c:v>7.4175608460791409E-5</c:v>
                </c:pt>
                <c:pt idx="129">
                  <c:v>7.4326446338091046E-5</c:v>
                </c:pt>
                <c:pt idx="130">
                  <c:v>7.5835101597476751E-5</c:v>
                </c:pt>
                <c:pt idx="131">
                  <c:v>7.5623014708980918E-5</c:v>
                </c:pt>
                <c:pt idx="132">
                  <c:v>7.9131736129056662E-5</c:v>
                </c:pt>
                <c:pt idx="133">
                  <c:v>7.8428849519696087E-5</c:v>
                </c:pt>
                <c:pt idx="134">
                  <c:v>7.8192839282564819E-5</c:v>
                </c:pt>
                <c:pt idx="135">
                  <c:v>7.6306445407681167E-5</c:v>
                </c:pt>
                <c:pt idx="136">
                  <c:v>7.8358061728067696E-5</c:v>
                </c:pt>
                <c:pt idx="137">
                  <c:v>7.7287841122597456E-5</c:v>
                </c:pt>
                <c:pt idx="138">
                  <c:v>7.4520619818940759E-5</c:v>
                </c:pt>
                <c:pt idx="139">
                  <c:v>7.6979507866781205E-5</c:v>
                </c:pt>
                <c:pt idx="140">
                  <c:v>7.7462893386837095E-5</c:v>
                </c:pt>
                <c:pt idx="141">
                  <c:v>7.638019451405853E-5</c:v>
                </c:pt>
                <c:pt idx="142">
                  <c:v>7.7212433097884059E-5</c:v>
                </c:pt>
                <c:pt idx="143">
                  <c:v>7.7317818067967892E-5</c:v>
                </c:pt>
                <c:pt idx="144">
                  <c:v>7.6789103331975639E-5</c:v>
                </c:pt>
                <c:pt idx="145">
                  <c:v>7.7397591667249799E-5</c:v>
                </c:pt>
                <c:pt idx="146">
                  <c:v>7.4192605097778141E-5</c:v>
                </c:pt>
                <c:pt idx="147">
                  <c:v>7.4654511990956962E-5</c:v>
                </c:pt>
                <c:pt idx="148">
                  <c:v>7.4968287663068622E-5</c:v>
                </c:pt>
                <c:pt idx="149">
                  <c:v>7.5187526817899197E-5</c:v>
                </c:pt>
                <c:pt idx="150">
                  <c:v>7.3837414674926549E-5</c:v>
                </c:pt>
                <c:pt idx="151">
                  <c:v>7.4859475716948509E-5</c:v>
                </c:pt>
                <c:pt idx="152">
                  <c:v>7.4141746154054999E-5</c:v>
                </c:pt>
                <c:pt idx="153">
                  <c:v>7.3930183134507388E-5</c:v>
                </c:pt>
                <c:pt idx="154">
                  <c:v>7.3759314545895904E-5</c:v>
                </c:pt>
                <c:pt idx="155">
                  <c:v>7.2969080065377057E-5</c:v>
                </c:pt>
                <c:pt idx="156">
                  <c:v>7.2667702625039965E-5</c:v>
                </c:pt>
                <c:pt idx="157">
                  <c:v>7.4448056693654507E-5</c:v>
                </c:pt>
                <c:pt idx="158">
                  <c:v>7.1011811087373644E-5</c:v>
                </c:pt>
                <c:pt idx="159">
                  <c:v>7.2673283284530044E-5</c:v>
                </c:pt>
                <c:pt idx="160">
                  <c:v>7.2066686698235571E-5</c:v>
                </c:pt>
                <c:pt idx="161">
                  <c:v>7.0795795181766152E-5</c:v>
                </c:pt>
                <c:pt idx="162">
                  <c:v>6.9601359427906573E-5</c:v>
                </c:pt>
                <c:pt idx="163">
                  <c:v>7.0773101469967514E-5</c:v>
                </c:pt>
                <c:pt idx="164">
                  <c:v>7.1586036938242614E-5</c:v>
                </c:pt>
                <c:pt idx="165">
                  <c:v>7.2352078859694302E-5</c:v>
                </c:pt>
                <c:pt idx="166">
                  <c:v>6.9170011556707323E-5</c:v>
                </c:pt>
                <c:pt idx="167">
                  <c:v>7.1773429226595908E-5</c:v>
                </c:pt>
                <c:pt idx="168">
                  <c:v>6.958490121178329E-5</c:v>
                </c:pt>
                <c:pt idx="169">
                  <c:v>7.2163478762377053E-5</c:v>
                </c:pt>
                <c:pt idx="170">
                  <c:v>7.2258866566698998E-5</c:v>
                </c:pt>
                <c:pt idx="171">
                  <c:v>7.5570955232251436E-5</c:v>
                </c:pt>
                <c:pt idx="172">
                  <c:v>7.2886810812633485E-5</c:v>
                </c:pt>
                <c:pt idx="173">
                  <c:v>7.5991250923834741E-5</c:v>
                </c:pt>
                <c:pt idx="174">
                  <c:v>7.4757015681825578E-5</c:v>
                </c:pt>
                <c:pt idx="175">
                  <c:v>7.2486320277675986E-5</c:v>
                </c:pt>
                <c:pt idx="176">
                  <c:v>7.5238880526740104E-5</c:v>
                </c:pt>
                <c:pt idx="177">
                  <c:v>7.6483833254314959E-5</c:v>
                </c:pt>
                <c:pt idx="178">
                  <c:v>7.9539553553331643E-5</c:v>
                </c:pt>
                <c:pt idx="179">
                  <c:v>7.5551455665845424E-5</c:v>
                </c:pt>
                <c:pt idx="180">
                  <c:v>7.743785681668669E-5</c:v>
                </c:pt>
                <c:pt idx="181">
                  <c:v>7.8309058153536171E-5</c:v>
                </c:pt>
                <c:pt idx="182">
                  <c:v>8.13249935163185E-5</c:v>
                </c:pt>
                <c:pt idx="183">
                  <c:v>8.1502839748281986E-5</c:v>
                </c:pt>
                <c:pt idx="184">
                  <c:v>8.0674406490288675E-5</c:v>
                </c:pt>
                <c:pt idx="185">
                  <c:v>8.0221827374771237E-5</c:v>
                </c:pt>
                <c:pt idx="186">
                  <c:v>8.3134749729651958E-5</c:v>
                </c:pt>
                <c:pt idx="187">
                  <c:v>8.0837991845328361E-5</c:v>
                </c:pt>
                <c:pt idx="188">
                  <c:v>8.7071079178713262E-5</c:v>
                </c:pt>
                <c:pt idx="189">
                  <c:v>8.0980993516277522E-5</c:v>
                </c:pt>
                <c:pt idx="190">
                  <c:v>8.3501909102778882E-5</c:v>
                </c:pt>
                <c:pt idx="191">
                  <c:v>8.6089734395500273E-5</c:v>
                </c:pt>
                <c:pt idx="192">
                  <c:v>8.3541504864115268E-5</c:v>
                </c:pt>
                <c:pt idx="193">
                  <c:v>8.1710539234336466E-5</c:v>
                </c:pt>
                <c:pt idx="194">
                  <c:v>8.1025529652833939E-5</c:v>
                </c:pt>
                <c:pt idx="195">
                  <c:v>8.0727128079161048E-5</c:v>
                </c:pt>
                <c:pt idx="196">
                  <c:v>8.0012134276330471E-5</c:v>
                </c:pt>
                <c:pt idx="197">
                  <c:v>7.5994714279659092E-5</c:v>
                </c:pt>
                <c:pt idx="198">
                  <c:v>7.3282222729176283E-5</c:v>
                </c:pt>
                <c:pt idx="199">
                  <c:v>6.9219953729771078E-5</c:v>
                </c:pt>
                <c:pt idx="200">
                  <c:v>7.314627873711288E-5</c:v>
                </c:pt>
                <c:pt idx="201">
                  <c:v>7.2972667112480849E-5</c:v>
                </c:pt>
                <c:pt idx="202">
                  <c:v>6.5905194787774235E-5</c:v>
                </c:pt>
                <c:pt idx="203">
                  <c:v>6.4208856201730669E-5</c:v>
                </c:pt>
                <c:pt idx="204">
                  <c:v>6.5603890107013285E-5</c:v>
                </c:pt>
                <c:pt idx="205">
                  <c:v>6.325967115117237E-5</c:v>
                </c:pt>
                <c:pt idx="206">
                  <c:v>6.7355606006458402E-5</c:v>
                </c:pt>
                <c:pt idx="207">
                  <c:v>6.4835076045710593E-5</c:v>
                </c:pt>
                <c:pt idx="208">
                  <c:v>6.6983753640670329E-5</c:v>
                </c:pt>
                <c:pt idx="209">
                  <c:v>6.6001361119560897E-5</c:v>
                </c:pt>
                <c:pt idx="210">
                  <c:v>6.3675855926703662E-5</c:v>
                </c:pt>
                <c:pt idx="211">
                  <c:v>6.8321685830596834E-5</c:v>
                </c:pt>
                <c:pt idx="212">
                  <c:v>6.5720996644813567E-5</c:v>
                </c:pt>
                <c:pt idx="213">
                  <c:v>6.5663443820085377E-5</c:v>
                </c:pt>
                <c:pt idx="214">
                  <c:v>6.0693990235449753E-5</c:v>
                </c:pt>
                <c:pt idx="215">
                  <c:v>6.3040919485501945E-5</c:v>
                </c:pt>
                <c:pt idx="216">
                  <c:v>6.5953427110798657E-5</c:v>
                </c:pt>
                <c:pt idx="217">
                  <c:v>6.2614933995064348E-5</c:v>
                </c:pt>
                <c:pt idx="218">
                  <c:v>6.4495143305975944E-5</c:v>
                </c:pt>
                <c:pt idx="219">
                  <c:v>6.7702880187425762E-5</c:v>
                </c:pt>
                <c:pt idx="220">
                  <c:v>5.9529076679609723E-5</c:v>
                </c:pt>
                <c:pt idx="221">
                  <c:v>6.3502586272079498E-5</c:v>
                </c:pt>
                <c:pt idx="222">
                  <c:v>5.8199242630507797E-5</c:v>
                </c:pt>
                <c:pt idx="223">
                  <c:v>5.6963406677823507E-5</c:v>
                </c:pt>
                <c:pt idx="224">
                  <c:v>5.9135261835763231E-5</c:v>
                </c:pt>
                <c:pt idx="225">
                  <c:v>5.7251610996900133E-5</c:v>
                </c:pt>
                <c:pt idx="226">
                  <c:v>5.5684075050521642E-5</c:v>
                </c:pt>
                <c:pt idx="227">
                  <c:v>5.5966833315324038E-5</c:v>
                </c:pt>
                <c:pt idx="228">
                  <c:v>5.4058677051216357E-5</c:v>
                </c:pt>
                <c:pt idx="229">
                  <c:v>5.7624009059509262E-5</c:v>
                </c:pt>
                <c:pt idx="230">
                  <c:v>5.3196759836282581E-5</c:v>
                </c:pt>
                <c:pt idx="231">
                  <c:v>5.1702852942980833E-5</c:v>
                </c:pt>
                <c:pt idx="232">
                  <c:v>5.1858689403161413E-5</c:v>
                </c:pt>
                <c:pt idx="233">
                  <c:v>5.5760498071322218E-5</c:v>
                </c:pt>
                <c:pt idx="234">
                  <c:v>5.5517248256364837E-5</c:v>
                </c:pt>
                <c:pt idx="235">
                  <c:v>5.7952194765675813E-5</c:v>
                </c:pt>
                <c:pt idx="236">
                  <c:v>5.9208385209785768E-5</c:v>
                </c:pt>
                <c:pt idx="237">
                  <c:v>5.6037137255771092E-5</c:v>
                </c:pt>
                <c:pt idx="238">
                  <c:v>6.5650463511701673E-5</c:v>
                </c:pt>
                <c:pt idx="239">
                  <c:v>6.6909669840242714E-5</c:v>
                </c:pt>
                <c:pt idx="240">
                  <c:v>7.8111581387929618E-5</c:v>
                </c:pt>
                <c:pt idx="241">
                  <c:v>6.5800719312392175E-5</c:v>
                </c:pt>
                <c:pt idx="242">
                  <c:v>7.012669084360823E-5</c:v>
                </c:pt>
                <c:pt idx="243">
                  <c:v>8.1862439401447773E-5</c:v>
                </c:pt>
                <c:pt idx="244">
                  <c:v>7.6447569881565869E-5</c:v>
                </c:pt>
                <c:pt idx="245">
                  <c:v>8.3851518866140395E-5</c:v>
                </c:pt>
                <c:pt idx="246">
                  <c:v>8.8133019744418561E-5</c:v>
                </c:pt>
                <c:pt idx="247">
                  <c:v>8.7966334831435233E-5</c:v>
                </c:pt>
                <c:pt idx="248">
                  <c:v>9.2868140200152993E-5</c:v>
                </c:pt>
                <c:pt idx="249">
                  <c:v>9.4161485321819782E-5</c:v>
                </c:pt>
                <c:pt idx="250">
                  <c:v>9.5691357273608446E-5</c:v>
                </c:pt>
                <c:pt idx="251">
                  <c:v>1.010981141007505E-4</c:v>
                </c:pt>
                <c:pt idx="252">
                  <c:v>9.8462878668215126E-5</c:v>
                </c:pt>
                <c:pt idx="253">
                  <c:v>9.7078998805955052E-5</c:v>
                </c:pt>
                <c:pt idx="254">
                  <c:v>9.6456780738662928E-5</c:v>
                </c:pt>
                <c:pt idx="255">
                  <c:v>1.019514602376148E-4</c:v>
                </c:pt>
                <c:pt idx="256">
                  <c:v>9.8482101748231798E-5</c:v>
                </c:pt>
                <c:pt idx="257">
                  <c:v>9.7210060630459338E-5</c:v>
                </c:pt>
                <c:pt idx="258">
                  <c:v>1.056420005625114E-4</c:v>
                </c:pt>
                <c:pt idx="259">
                  <c:v>9.9199256510473788E-5</c:v>
                </c:pt>
                <c:pt idx="260">
                  <c:v>1.0285680764354769E-4</c:v>
                </c:pt>
                <c:pt idx="261">
                  <c:v>9.9608580057974905E-5</c:v>
                </c:pt>
                <c:pt idx="262">
                  <c:v>1.0107777052326131E-4</c:v>
                </c:pt>
                <c:pt idx="263">
                  <c:v>1.036485991789959E-4</c:v>
                </c:pt>
                <c:pt idx="264">
                  <c:v>1.018564071273431E-4</c:v>
                </c:pt>
                <c:pt idx="265">
                  <c:v>1.0238737013423819E-4</c:v>
                </c:pt>
                <c:pt idx="266">
                  <c:v>1.032111322274432E-4</c:v>
                </c:pt>
                <c:pt idx="267">
                  <c:v>1.065251490217634E-4</c:v>
                </c:pt>
                <c:pt idx="268">
                  <c:v>1.0268851474393161E-4</c:v>
                </c:pt>
                <c:pt idx="269">
                  <c:v>1.081144509953447E-4</c:v>
                </c:pt>
                <c:pt idx="270">
                  <c:v>1.049421407515183E-4</c:v>
                </c:pt>
                <c:pt idx="271">
                  <c:v>1.004358928184956E-4</c:v>
                </c:pt>
                <c:pt idx="272">
                  <c:v>1.009847474051639E-4</c:v>
                </c:pt>
                <c:pt idx="273">
                  <c:v>1.019930277834646E-4</c:v>
                </c:pt>
                <c:pt idx="274">
                  <c:v>1.038069895002991E-4</c:v>
                </c:pt>
                <c:pt idx="275">
                  <c:v>9.948762453859672E-5</c:v>
                </c:pt>
                <c:pt idx="276">
                  <c:v>9.6578507509548217E-5</c:v>
                </c:pt>
                <c:pt idx="277">
                  <c:v>9.8265874839853495E-5</c:v>
                </c:pt>
                <c:pt idx="278">
                  <c:v>1.0860749898711219E-4</c:v>
                </c:pt>
                <c:pt idx="279">
                  <c:v>9.6077383204828948E-5</c:v>
                </c:pt>
                <c:pt idx="280">
                  <c:v>9.7857235232368112E-5</c:v>
                </c:pt>
                <c:pt idx="281">
                  <c:v>9.9049590062350035E-5</c:v>
                </c:pt>
                <c:pt idx="282">
                  <c:v>9.7593911050353199E-5</c:v>
                </c:pt>
                <c:pt idx="283">
                  <c:v>9.9439734185580164E-5</c:v>
                </c:pt>
                <c:pt idx="284">
                  <c:v>9.7917189123108983E-5</c:v>
                </c:pt>
                <c:pt idx="285">
                  <c:v>9.9336735729593784E-5</c:v>
                </c:pt>
                <c:pt idx="286">
                  <c:v>9.456910629523918E-5</c:v>
                </c:pt>
                <c:pt idx="287">
                  <c:v>9.6574716735631227E-5</c:v>
                </c:pt>
                <c:pt idx="288">
                  <c:v>9.7509568149689585E-5</c:v>
                </c:pt>
                <c:pt idx="289">
                  <c:v>1.050827850122005E-4</c:v>
                </c:pt>
                <c:pt idx="290">
                  <c:v>9.4165581685956568E-5</c:v>
                </c:pt>
                <c:pt idx="291">
                  <c:v>9.569087706040591E-5</c:v>
                </c:pt>
                <c:pt idx="292">
                  <c:v>9.2091686383355409E-5</c:v>
                </c:pt>
                <c:pt idx="293">
                  <c:v>9.2659989604726434E-5</c:v>
                </c:pt>
                <c:pt idx="294">
                  <c:v>9.3164453573990613E-5</c:v>
                </c:pt>
                <c:pt idx="295">
                  <c:v>9.0346657088957727E-5</c:v>
                </c:pt>
                <c:pt idx="296">
                  <c:v>9.5534320280421525E-5</c:v>
                </c:pt>
                <c:pt idx="297">
                  <c:v>9.1639332822524011E-5</c:v>
                </c:pt>
                <c:pt idx="298">
                  <c:v>9.377265814691782E-5</c:v>
                </c:pt>
                <c:pt idx="299">
                  <c:v>9.5712734037078917E-5</c:v>
                </c:pt>
                <c:pt idx="300">
                  <c:v>9.2966074589639902E-5</c:v>
                </c:pt>
                <c:pt idx="301">
                  <c:v>9.4222799816634506E-5</c:v>
                </c:pt>
                <c:pt idx="302">
                  <c:v>9.346783917862922E-5</c:v>
                </c:pt>
                <c:pt idx="303">
                  <c:v>9.5414943643845618E-5</c:v>
                </c:pt>
                <c:pt idx="304">
                  <c:v>9.8301796242594719E-5</c:v>
                </c:pt>
                <c:pt idx="305">
                  <c:v>9.5321425760630518E-5</c:v>
                </c:pt>
                <c:pt idx="306">
                  <c:v>1.0431519331177701E-4</c:v>
                </c:pt>
                <c:pt idx="307">
                  <c:v>9.3219445261638612E-5</c:v>
                </c:pt>
                <c:pt idx="308">
                  <c:v>9.224430687027052E-5</c:v>
                </c:pt>
                <c:pt idx="309">
                  <c:v>9.2603033408522606E-5</c:v>
                </c:pt>
                <c:pt idx="310">
                  <c:v>9.2639376816805452E-5</c:v>
                </c:pt>
                <c:pt idx="311">
                  <c:v>9.24114283407107E-5</c:v>
                </c:pt>
                <c:pt idx="312">
                  <c:v>9.1202506155241281E-5</c:v>
                </c:pt>
                <c:pt idx="313">
                  <c:v>9.5349096227437258E-5</c:v>
                </c:pt>
                <c:pt idx="314">
                  <c:v>9.3799062597099692E-5</c:v>
                </c:pt>
                <c:pt idx="315">
                  <c:v>9.6841678896453232E-5</c:v>
                </c:pt>
                <c:pt idx="316">
                  <c:v>9.6822557679843158E-5</c:v>
                </c:pt>
                <c:pt idx="317">
                  <c:v>9.3504531832877547E-5</c:v>
                </c:pt>
                <c:pt idx="318">
                  <c:v>9.6827337983995676E-5</c:v>
                </c:pt>
                <c:pt idx="319">
                  <c:v>9.6487041446380317E-5</c:v>
                </c:pt>
                <c:pt idx="320">
                  <c:v>9.9372104159556329E-5</c:v>
                </c:pt>
                <c:pt idx="321">
                  <c:v>9.269762085750699E-5</c:v>
                </c:pt>
                <c:pt idx="322">
                  <c:v>9.3833863502368331E-5</c:v>
                </c:pt>
                <c:pt idx="323">
                  <c:v>9.2574824520852417E-5</c:v>
                </c:pt>
                <c:pt idx="324">
                  <c:v>9.320408571511507E-5</c:v>
                </c:pt>
                <c:pt idx="325">
                  <c:v>9.3088718131184578E-5</c:v>
                </c:pt>
                <c:pt idx="326">
                  <c:v>9.302810940425843E-5</c:v>
                </c:pt>
                <c:pt idx="327">
                  <c:v>9.5719551609363407E-5</c:v>
                </c:pt>
                <c:pt idx="328">
                  <c:v>9.5713054179213941E-5</c:v>
                </c:pt>
                <c:pt idx="329">
                  <c:v>9.5616233011242002E-5</c:v>
                </c:pt>
                <c:pt idx="330">
                  <c:v>9.5983923529274762E-5</c:v>
                </c:pt>
                <c:pt idx="331">
                  <c:v>9.4573566457256675E-5</c:v>
                </c:pt>
                <c:pt idx="332">
                  <c:v>9.5083370979409665E-5</c:v>
                </c:pt>
                <c:pt idx="333">
                  <c:v>9.6509880677331239E-5</c:v>
                </c:pt>
                <c:pt idx="334">
                  <c:v>9.7211013780906796E-5</c:v>
                </c:pt>
                <c:pt idx="335">
                  <c:v>9.6333606052212417E-5</c:v>
                </c:pt>
                <c:pt idx="336">
                  <c:v>9.6510644652880728E-5</c:v>
                </c:pt>
                <c:pt idx="337">
                  <c:v>9.5916446298360825E-5</c:v>
                </c:pt>
                <c:pt idx="338">
                  <c:v>9.5345953013747931E-5</c:v>
                </c:pt>
                <c:pt idx="339">
                  <c:v>9.6725256298668683E-5</c:v>
                </c:pt>
                <c:pt idx="340">
                  <c:v>9.4999493740033358E-5</c:v>
                </c:pt>
                <c:pt idx="341">
                  <c:v>9.5311319455504417E-5</c:v>
                </c:pt>
                <c:pt idx="342">
                  <c:v>9.623226651456207E-5</c:v>
                </c:pt>
                <c:pt idx="343">
                  <c:v>9.6088282589334995E-5</c:v>
                </c:pt>
                <c:pt idx="344">
                  <c:v>9.6031355496961623E-5</c:v>
                </c:pt>
                <c:pt idx="345">
                  <c:v>9.6049116109497845E-5</c:v>
                </c:pt>
                <c:pt idx="346">
                  <c:v>9.5591967692598701E-5</c:v>
                </c:pt>
                <c:pt idx="347">
                  <c:v>9.5769588369876146E-5</c:v>
                </c:pt>
                <c:pt idx="348">
                  <c:v>9.601289639249444E-5</c:v>
                </c:pt>
                <c:pt idx="349">
                  <c:v>9.5423485618084669E-5</c:v>
                </c:pt>
                <c:pt idx="350">
                  <c:v>9.4929346232675016E-5</c:v>
                </c:pt>
                <c:pt idx="351">
                  <c:v>9.5629329734947532E-5</c:v>
                </c:pt>
                <c:pt idx="352">
                  <c:v>9.5555551524739712E-5</c:v>
                </c:pt>
                <c:pt idx="353">
                  <c:v>9.5124902145471424E-5</c:v>
                </c:pt>
                <c:pt idx="354">
                  <c:v>9.5506351499352604E-5</c:v>
                </c:pt>
                <c:pt idx="355">
                  <c:v>9.6838084573391825E-5</c:v>
                </c:pt>
                <c:pt idx="356">
                  <c:v>9.7038158855866641E-5</c:v>
                </c:pt>
                <c:pt idx="357">
                  <c:v>9.6568561275489628E-5</c:v>
                </c:pt>
                <c:pt idx="358">
                  <c:v>9.6341827884316444E-5</c:v>
                </c:pt>
                <c:pt idx="359">
                  <c:v>9.6519572252873331E-5</c:v>
                </c:pt>
                <c:pt idx="360">
                  <c:v>9.5665462140459567E-5</c:v>
                </c:pt>
                <c:pt idx="361">
                  <c:v>9.715332998894155E-5</c:v>
                </c:pt>
                <c:pt idx="362">
                  <c:v>9.7045151051133871E-5</c:v>
                </c:pt>
                <c:pt idx="363">
                  <c:v>9.6781841421034187E-5</c:v>
                </c:pt>
                <c:pt idx="364">
                  <c:v>9.676274930825457E-5</c:v>
                </c:pt>
                <c:pt idx="365">
                  <c:v>9.7589130746200681E-5</c:v>
                </c:pt>
                <c:pt idx="366">
                  <c:v>9.7680545877665281E-5</c:v>
                </c:pt>
                <c:pt idx="367">
                  <c:v>9.7999516583513469E-5</c:v>
                </c:pt>
                <c:pt idx="368">
                  <c:v>9.8569376859813929E-5</c:v>
                </c:pt>
                <c:pt idx="369">
                  <c:v>9.8030293884221464E-5</c:v>
                </c:pt>
                <c:pt idx="370">
                  <c:v>9.9430799309629947E-5</c:v>
                </c:pt>
                <c:pt idx="371">
                  <c:v>1.006726815830916E-4</c:v>
                </c:pt>
                <c:pt idx="372">
                  <c:v>9.9902579677291214E-5</c:v>
                </c:pt>
                <c:pt idx="373">
                  <c:v>9.8574462754186243E-5</c:v>
                </c:pt>
                <c:pt idx="374">
                  <c:v>9.873580711428076E-5</c:v>
                </c:pt>
                <c:pt idx="375">
                  <c:v>9.9772187240887433E-5</c:v>
                </c:pt>
                <c:pt idx="376">
                  <c:v>9.8375705420039594E-5</c:v>
                </c:pt>
                <c:pt idx="377">
                  <c:v>9.8846467153634876E-5</c:v>
                </c:pt>
                <c:pt idx="378">
                  <c:v>9.7427691798657179E-5</c:v>
                </c:pt>
                <c:pt idx="379">
                  <c:v>9.8754884675145149E-5</c:v>
                </c:pt>
                <c:pt idx="380">
                  <c:v>9.9529897852335125E-5</c:v>
                </c:pt>
                <c:pt idx="381">
                  <c:v>1.010486885206774E-4</c:v>
                </c:pt>
                <c:pt idx="382">
                  <c:v>1.017941976897418E-4</c:v>
                </c:pt>
                <c:pt idx="383">
                  <c:v>1.026958561851643E-4</c:v>
                </c:pt>
                <c:pt idx="384">
                  <c:v>1.034472370520234E-4</c:v>
                </c:pt>
                <c:pt idx="385">
                  <c:v>1.019755000015721E-4</c:v>
                </c:pt>
                <c:pt idx="386">
                  <c:v>1.029957347782329E-4</c:v>
                </c:pt>
                <c:pt idx="387">
                  <c:v>1.021230491460301E-4</c:v>
                </c:pt>
                <c:pt idx="388">
                  <c:v>1.0249641491100189E-4</c:v>
                </c:pt>
                <c:pt idx="389">
                  <c:v>1.018954717437737E-4</c:v>
                </c:pt>
                <c:pt idx="390">
                  <c:v>1.032955551636405E-4</c:v>
                </c:pt>
                <c:pt idx="391">
                  <c:v>1.0302587179467081E-4</c:v>
                </c:pt>
                <c:pt idx="392">
                  <c:v>1.020708223222755E-4</c:v>
                </c:pt>
                <c:pt idx="393">
                  <c:v>1.018425755319186E-4</c:v>
                </c:pt>
                <c:pt idx="394">
                  <c:v>1.005974700092338E-4</c:v>
                </c:pt>
                <c:pt idx="395">
                  <c:v>1.011046624626033E-4</c:v>
                </c:pt>
                <c:pt idx="396">
                  <c:v>1.019398332573473E-4</c:v>
                </c:pt>
                <c:pt idx="397">
                  <c:v>1.0065205424325541E-4</c:v>
                </c:pt>
                <c:pt idx="398">
                  <c:v>1.001395721687004E-4</c:v>
                </c:pt>
                <c:pt idx="399">
                  <c:v>1.004786900011823E-4</c:v>
                </c:pt>
                <c:pt idx="400">
                  <c:v>1.0073329758597541E-4</c:v>
                </c:pt>
                <c:pt idx="401">
                  <c:v>1.024379453156143E-4</c:v>
                </c:pt>
                <c:pt idx="402">
                  <c:v>1.0234119690721851E-4</c:v>
                </c:pt>
                <c:pt idx="403">
                  <c:v>1.0105958062922581E-4</c:v>
                </c:pt>
                <c:pt idx="404">
                  <c:v>1.0166223364649341E-4</c:v>
                </c:pt>
                <c:pt idx="405">
                  <c:v>1.009077896014787E-4</c:v>
                </c:pt>
                <c:pt idx="406">
                  <c:v>1.002915960270911E-4</c:v>
                </c:pt>
                <c:pt idx="407">
                  <c:v>1.001088312477805E-4</c:v>
                </c:pt>
                <c:pt idx="408">
                  <c:v>1.023129880195484E-4</c:v>
                </c:pt>
                <c:pt idx="409">
                  <c:v>1.0073959128931161E-4</c:v>
                </c:pt>
                <c:pt idx="410">
                  <c:v>1.009196930681355E-4</c:v>
                </c:pt>
                <c:pt idx="411">
                  <c:v>1.0103419481310989E-4</c:v>
                </c:pt>
                <c:pt idx="412">
                  <c:v>1.016881578834727E-4</c:v>
                </c:pt>
                <c:pt idx="413">
                  <c:v>1.024114462779835E-4</c:v>
                </c:pt>
                <c:pt idx="414">
                  <c:v>1.016266760416329E-4</c:v>
                </c:pt>
                <c:pt idx="415">
                  <c:v>1.023514196276665E-4</c:v>
                </c:pt>
                <c:pt idx="416">
                  <c:v>1.042129879351705E-4</c:v>
                </c:pt>
                <c:pt idx="417">
                  <c:v>1.0305107571184641E-4</c:v>
                </c:pt>
                <c:pt idx="418">
                  <c:v>1.025034507620148E-4</c:v>
                </c:pt>
                <c:pt idx="419">
                  <c:v>1.0290500358678401E-4</c:v>
                </c:pt>
                <c:pt idx="420">
                  <c:v>1.0230416955891999E-4</c:v>
                </c:pt>
                <c:pt idx="421">
                  <c:v>1.015159868984483E-4</c:v>
                </c:pt>
                <c:pt idx="422">
                  <c:v>1.0266308527206999E-4</c:v>
                </c:pt>
                <c:pt idx="423">
                  <c:v>1.013014843920246E-4</c:v>
                </c:pt>
                <c:pt idx="424">
                  <c:v>1.021237694658339E-4</c:v>
                </c:pt>
                <c:pt idx="425">
                  <c:v>1.0222615674138071E-4</c:v>
                </c:pt>
                <c:pt idx="426">
                  <c:v>1.021664938889444E-4</c:v>
                </c:pt>
                <c:pt idx="427">
                  <c:v>1.028944898280315E-4</c:v>
                </c:pt>
                <c:pt idx="428">
                  <c:v>1.0297509288648139E-4</c:v>
                </c:pt>
                <c:pt idx="429">
                  <c:v>1.0277378169121219E-4</c:v>
                </c:pt>
                <c:pt idx="430">
                  <c:v>1.027517937473021E-4</c:v>
                </c:pt>
                <c:pt idx="431">
                  <c:v>1.024680677801371E-4</c:v>
                </c:pt>
                <c:pt idx="432">
                  <c:v>1.0212764027528459E-4</c:v>
                </c:pt>
                <c:pt idx="433">
                  <c:v>1.024218363454565E-4</c:v>
                </c:pt>
                <c:pt idx="434">
                  <c:v>1.029396298690699E-4</c:v>
                </c:pt>
                <c:pt idx="435">
                  <c:v>1.027713442454115E-4</c:v>
                </c:pt>
                <c:pt idx="436">
                  <c:v>1.026703612296842E-4</c:v>
                </c:pt>
                <c:pt idx="437">
                  <c:v>1.014993176795542E-4</c:v>
                </c:pt>
                <c:pt idx="438">
                  <c:v>1.0320042201783509E-4</c:v>
                </c:pt>
                <c:pt idx="439">
                  <c:v>1.030006533255801E-4</c:v>
                </c:pt>
                <c:pt idx="440">
                  <c:v>1.013258952298202E-4</c:v>
                </c:pt>
                <c:pt idx="441">
                  <c:v>1.01666541013401E-4</c:v>
                </c:pt>
                <c:pt idx="442">
                  <c:v>1.01791687484365E-4</c:v>
                </c:pt>
                <c:pt idx="443">
                  <c:v>1.000408883555792E-4</c:v>
                </c:pt>
                <c:pt idx="444">
                  <c:v>9.9799683084711432E-5</c:v>
                </c:pt>
                <c:pt idx="445">
                  <c:v>1.0177083458984269E-4</c:v>
                </c:pt>
                <c:pt idx="446">
                  <c:v>1.0292611113982281E-4</c:v>
                </c:pt>
                <c:pt idx="447">
                  <c:v>1.022482756525278E-4</c:v>
                </c:pt>
                <c:pt idx="448">
                  <c:v>1.024714874802157E-4</c:v>
                </c:pt>
                <c:pt idx="449">
                  <c:v>1.026240497594699E-4</c:v>
                </c:pt>
                <c:pt idx="450">
                  <c:v>1.029308914439753E-4</c:v>
                </c:pt>
                <c:pt idx="451">
                  <c:v>1.028553379001096E-4</c:v>
                </c:pt>
                <c:pt idx="452">
                  <c:v>1.033891749102622E-4</c:v>
                </c:pt>
                <c:pt idx="453">
                  <c:v>1.0230724728899081E-4</c:v>
                </c:pt>
                <c:pt idx="454">
                  <c:v>1.0147208377020429E-4</c:v>
                </c:pt>
                <c:pt idx="455">
                  <c:v>1.025325909722596E-4</c:v>
                </c:pt>
                <c:pt idx="456">
                  <c:v>1.02275051176548E-4</c:v>
                </c:pt>
                <c:pt idx="457">
                  <c:v>1.028976184898056E-4</c:v>
                </c:pt>
                <c:pt idx="458">
                  <c:v>1.026240352075547E-4</c:v>
                </c:pt>
                <c:pt idx="459">
                  <c:v>1.01934616395738E-4</c:v>
                </c:pt>
                <c:pt idx="460">
                  <c:v>1.017926624626853E-4</c:v>
                </c:pt>
                <c:pt idx="461">
                  <c:v>1.0212836787104609E-4</c:v>
                </c:pt>
                <c:pt idx="462">
                  <c:v>1.0218007810181009E-4</c:v>
                </c:pt>
                <c:pt idx="463">
                  <c:v>1.0361828753957519E-4</c:v>
                </c:pt>
                <c:pt idx="464">
                  <c:v>1.0225243750028309E-4</c:v>
                </c:pt>
                <c:pt idx="465">
                  <c:v>1.029840714181773E-4</c:v>
                </c:pt>
                <c:pt idx="466">
                  <c:v>1.025315068545751E-4</c:v>
                </c:pt>
                <c:pt idx="467">
                  <c:v>1.029636332532391E-4</c:v>
                </c:pt>
                <c:pt idx="468">
                  <c:v>1.0357035353081299E-4</c:v>
                </c:pt>
                <c:pt idx="469">
                  <c:v>1.0284909512847661E-4</c:v>
                </c:pt>
                <c:pt idx="470">
                  <c:v>1.02877791505307E-4</c:v>
                </c:pt>
                <c:pt idx="471">
                  <c:v>1.028262631734833E-4</c:v>
                </c:pt>
                <c:pt idx="472">
                  <c:v>1.022899959934875E-4</c:v>
                </c:pt>
                <c:pt idx="473">
                  <c:v>1.030667408485897E-4</c:v>
                </c:pt>
                <c:pt idx="474">
                  <c:v>1.0150054731639099E-4</c:v>
                </c:pt>
                <c:pt idx="475">
                  <c:v>1.0170990572078149E-4</c:v>
                </c:pt>
                <c:pt idx="476">
                  <c:v>1.0199634562013669E-4</c:v>
                </c:pt>
                <c:pt idx="477">
                  <c:v>1.008505569188856E-4</c:v>
                </c:pt>
                <c:pt idx="478">
                  <c:v>1.011570129776374E-4</c:v>
                </c:pt>
                <c:pt idx="479">
                  <c:v>1.0069173004012549E-4</c:v>
                </c:pt>
                <c:pt idx="480">
                  <c:v>1.0243851284030819E-4</c:v>
                </c:pt>
                <c:pt idx="481">
                  <c:v>1.002593198791146E-4</c:v>
                </c:pt>
                <c:pt idx="482">
                  <c:v>1.0018337343353779E-4</c:v>
                </c:pt>
                <c:pt idx="483">
                  <c:v>1.000864867819473E-4</c:v>
                </c:pt>
                <c:pt idx="484">
                  <c:v>9.8894961411133409E-5</c:v>
                </c:pt>
                <c:pt idx="485">
                  <c:v>9.771405893843621E-5</c:v>
                </c:pt>
                <c:pt idx="486">
                  <c:v>9.7158779681194574E-5</c:v>
                </c:pt>
                <c:pt idx="487">
                  <c:v>9.8269927548244596E-5</c:v>
                </c:pt>
                <c:pt idx="488">
                  <c:v>9.9970624432899058E-5</c:v>
                </c:pt>
                <c:pt idx="489">
                  <c:v>9.8547774541657418E-5</c:v>
                </c:pt>
                <c:pt idx="490">
                  <c:v>9.7766351245809346E-5</c:v>
                </c:pt>
                <c:pt idx="491">
                  <c:v>9.7050098702311516E-5</c:v>
                </c:pt>
                <c:pt idx="492">
                  <c:v>9.8508768132887781E-5</c:v>
                </c:pt>
                <c:pt idx="493">
                  <c:v>9.8500458989292383E-5</c:v>
                </c:pt>
                <c:pt idx="494">
                  <c:v>9.7289172117598355E-5</c:v>
                </c:pt>
                <c:pt idx="495">
                  <c:v>9.8550037364475429E-5</c:v>
                </c:pt>
                <c:pt idx="496">
                  <c:v>9.9117190984543413E-5</c:v>
                </c:pt>
                <c:pt idx="497">
                  <c:v>9.6634350484237075E-5</c:v>
                </c:pt>
                <c:pt idx="498">
                  <c:v>9.7056625236291438E-5</c:v>
                </c:pt>
                <c:pt idx="499">
                  <c:v>9.8217817139811814E-5</c:v>
                </c:pt>
                <c:pt idx="500">
                  <c:v>9.819290426094085E-5</c:v>
                </c:pt>
                <c:pt idx="501">
                  <c:v>9.8539072496350855E-5</c:v>
                </c:pt>
                <c:pt idx="502">
                  <c:v>9.8935663118027151E-5</c:v>
                </c:pt>
                <c:pt idx="503">
                  <c:v>9.9112476164009422E-5</c:v>
                </c:pt>
                <c:pt idx="504">
                  <c:v>9.8193988378625363E-5</c:v>
                </c:pt>
                <c:pt idx="505">
                  <c:v>9.9459633929654956E-5</c:v>
                </c:pt>
                <c:pt idx="506">
                  <c:v>9.8358745162840933E-5</c:v>
                </c:pt>
                <c:pt idx="507">
                  <c:v>9.8003452876582742E-5</c:v>
                </c:pt>
                <c:pt idx="508">
                  <c:v>9.8002732556778938E-5</c:v>
                </c:pt>
                <c:pt idx="509">
                  <c:v>9.8162636277265847E-5</c:v>
                </c:pt>
                <c:pt idx="510">
                  <c:v>9.8101481853518635E-5</c:v>
                </c:pt>
                <c:pt idx="511">
                  <c:v>9.8401251307222992E-5</c:v>
                </c:pt>
                <c:pt idx="512">
                  <c:v>9.817966929404065E-5</c:v>
                </c:pt>
                <c:pt idx="513">
                  <c:v>9.764701098902151E-5</c:v>
                </c:pt>
                <c:pt idx="514">
                  <c:v>9.8989759862888604E-5</c:v>
                </c:pt>
                <c:pt idx="515">
                  <c:v>9.8260294180363417E-5</c:v>
                </c:pt>
                <c:pt idx="516">
                  <c:v>9.8146498203277588E-5</c:v>
                </c:pt>
                <c:pt idx="517">
                  <c:v>9.8245596745982766E-5</c:v>
                </c:pt>
                <c:pt idx="518">
                  <c:v>9.8671589512377977E-5</c:v>
                </c:pt>
                <c:pt idx="519">
                  <c:v>9.766349830897525E-5</c:v>
                </c:pt>
                <c:pt idx="520">
                  <c:v>9.7593998361844569E-5</c:v>
                </c:pt>
                <c:pt idx="521">
                  <c:v>9.703598334454E-5</c:v>
                </c:pt>
                <c:pt idx="522">
                  <c:v>9.7484153229743242E-5</c:v>
                </c:pt>
                <c:pt idx="523">
                  <c:v>9.8217649792786688E-5</c:v>
                </c:pt>
                <c:pt idx="524">
                  <c:v>9.7310832643415779E-5</c:v>
                </c:pt>
                <c:pt idx="525">
                  <c:v>9.7328833362553269E-5</c:v>
                </c:pt>
                <c:pt idx="526">
                  <c:v>9.6855379524640739E-5</c:v>
                </c:pt>
                <c:pt idx="527">
                  <c:v>9.6415744337718934E-5</c:v>
                </c:pt>
                <c:pt idx="528">
                  <c:v>9.6282768936362118E-5</c:v>
                </c:pt>
                <c:pt idx="529">
                  <c:v>9.6698095148894936E-5</c:v>
                </c:pt>
                <c:pt idx="530">
                  <c:v>9.675085311755538E-5</c:v>
                </c:pt>
                <c:pt idx="531">
                  <c:v>9.8226359114050865E-5</c:v>
                </c:pt>
                <c:pt idx="532">
                  <c:v>9.8675758636090904E-5</c:v>
                </c:pt>
                <c:pt idx="533">
                  <c:v>9.8039854492526501E-5</c:v>
                </c:pt>
                <c:pt idx="534">
                  <c:v>9.9072043667547405E-5</c:v>
                </c:pt>
                <c:pt idx="535">
                  <c:v>9.9075150501448661E-5</c:v>
                </c:pt>
                <c:pt idx="536">
                  <c:v>9.7541218565311283E-5</c:v>
                </c:pt>
                <c:pt idx="537">
                  <c:v>9.7931704658549279E-5</c:v>
                </c:pt>
                <c:pt idx="538">
                  <c:v>9.9040640634484589E-5</c:v>
                </c:pt>
                <c:pt idx="539">
                  <c:v>9.8284959676675498E-5</c:v>
                </c:pt>
                <c:pt idx="540">
                  <c:v>9.7958487458527088E-5</c:v>
                </c:pt>
                <c:pt idx="541">
                  <c:v>9.8428186902310699E-5</c:v>
                </c:pt>
                <c:pt idx="542">
                  <c:v>9.7285032097715884E-5</c:v>
                </c:pt>
                <c:pt idx="543">
                  <c:v>9.6341515018139035E-5</c:v>
                </c:pt>
                <c:pt idx="544">
                  <c:v>9.5345159934367985E-5</c:v>
                </c:pt>
                <c:pt idx="545">
                  <c:v>9.7046984592452645E-5</c:v>
                </c:pt>
                <c:pt idx="546">
                  <c:v>9.6859759651124477E-5</c:v>
                </c:pt>
                <c:pt idx="547">
                  <c:v>9.6960488008335233E-5</c:v>
                </c:pt>
                <c:pt idx="548">
                  <c:v>9.6916737675201148E-5</c:v>
                </c:pt>
                <c:pt idx="549">
                  <c:v>9.722122922539711E-5</c:v>
                </c:pt>
                <c:pt idx="550">
                  <c:v>9.7135052783414721E-5</c:v>
                </c:pt>
                <c:pt idx="551">
                  <c:v>9.6201736596412957E-5</c:v>
                </c:pt>
                <c:pt idx="552">
                  <c:v>9.6364259661640972E-5</c:v>
                </c:pt>
                <c:pt idx="553">
                  <c:v>9.6047260740306228E-5</c:v>
                </c:pt>
                <c:pt idx="554">
                  <c:v>9.5732510089874268E-5</c:v>
                </c:pt>
                <c:pt idx="555">
                  <c:v>9.6098250651266426E-5</c:v>
                </c:pt>
                <c:pt idx="556">
                  <c:v>9.5944094937294722E-5</c:v>
                </c:pt>
                <c:pt idx="557">
                  <c:v>9.7042378911282867E-5</c:v>
                </c:pt>
                <c:pt idx="558">
                  <c:v>9.6775976999197155E-5</c:v>
                </c:pt>
                <c:pt idx="559">
                  <c:v>9.5927112852223217E-5</c:v>
                </c:pt>
                <c:pt idx="560">
                  <c:v>9.6118201327044517E-5</c:v>
                </c:pt>
                <c:pt idx="561">
                  <c:v>9.6617011877242476E-5</c:v>
                </c:pt>
                <c:pt idx="562">
                  <c:v>9.6157105872407556E-5</c:v>
                </c:pt>
                <c:pt idx="563">
                  <c:v>9.6288327767979354E-5</c:v>
                </c:pt>
                <c:pt idx="564">
                  <c:v>9.6763425972312689E-5</c:v>
                </c:pt>
                <c:pt idx="565">
                  <c:v>9.62962003541179E-5</c:v>
                </c:pt>
                <c:pt idx="566">
                  <c:v>9.6015020972117782E-5</c:v>
                </c:pt>
                <c:pt idx="567">
                  <c:v>9.5950359536800534E-5</c:v>
                </c:pt>
                <c:pt idx="568">
                  <c:v>9.5937481091823429E-5</c:v>
                </c:pt>
                <c:pt idx="569">
                  <c:v>9.6426345407962799E-5</c:v>
                </c:pt>
                <c:pt idx="570">
                  <c:v>9.6749427029863E-5</c:v>
                </c:pt>
                <c:pt idx="571">
                  <c:v>9.5806164608802646E-5</c:v>
                </c:pt>
                <c:pt idx="572">
                  <c:v>9.590000263415277E-5</c:v>
                </c:pt>
                <c:pt idx="573">
                  <c:v>9.6105577540583909E-5</c:v>
                </c:pt>
                <c:pt idx="574">
                  <c:v>9.706280252430588E-5</c:v>
                </c:pt>
                <c:pt idx="575">
                  <c:v>9.6296302217524499E-5</c:v>
                </c:pt>
                <c:pt idx="576">
                  <c:v>9.6798066806513816E-5</c:v>
                </c:pt>
                <c:pt idx="577">
                  <c:v>9.6914947789628059E-5</c:v>
                </c:pt>
                <c:pt idx="578">
                  <c:v>9.7457617812324315E-5</c:v>
                </c:pt>
                <c:pt idx="579">
                  <c:v>9.751397738000378E-5</c:v>
                </c:pt>
                <c:pt idx="580">
                  <c:v>9.8820717539638281E-5</c:v>
                </c:pt>
                <c:pt idx="581">
                  <c:v>9.7931275377050042E-5</c:v>
                </c:pt>
                <c:pt idx="582">
                  <c:v>9.73825081018731E-5</c:v>
                </c:pt>
                <c:pt idx="583">
                  <c:v>9.7147807537112385E-5</c:v>
                </c:pt>
                <c:pt idx="584">
                  <c:v>9.757488442119211E-5</c:v>
                </c:pt>
                <c:pt idx="585">
                  <c:v>9.8132157290820032E-5</c:v>
                </c:pt>
                <c:pt idx="586">
                  <c:v>9.9342083558440208E-5</c:v>
                </c:pt>
                <c:pt idx="587">
                  <c:v>9.7166746854782104E-5</c:v>
                </c:pt>
                <c:pt idx="588">
                  <c:v>9.7306670795660466E-5</c:v>
                </c:pt>
                <c:pt idx="589">
                  <c:v>9.7134252428077161E-5</c:v>
                </c:pt>
                <c:pt idx="590">
                  <c:v>9.8395343229640275E-5</c:v>
                </c:pt>
                <c:pt idx="591">
                  <c:v>9.7889183962251991E-5</c:v>
                </c:pt>
                <c:pt idx="592">
                  <c:v>9.6598007075954229E-5</c:v>
                </c:pt>
                <c:pt idx="593">
                  <c:v>9.6645897428970784E-5</c:v>
                </c:pt>
                <c:pt idx="594">
                  <c:v>9.6342781034763902E-5</c:v>
                </c:pt>
                <c:pt idx="595">
                  <c:v>9.6830015536397696E-5</c:v>
                </c:pt>
                <c:pt idx="596">
                  <c:v>9.6483090601395816E-5</c:v>
                </c:pt>
                <c:pt idx="597">
                  <c:v>9.7860342066269368E-5</c:v>
                </c:pt>
                <c:pt idx="598">
                  <c:v>9.6440497145522386E-5</c:v>
                </c:pt>
                <c:pt idx="599">
                  <c:v>9.4979150162544101E-5</c:v>
                </c:pt>
                <c:pt idx="600">
                  <c:v>9.534737910144031E-5</c:v>
                </c:pt>
                <c:pt idx="601">
                  <c:v>9.5595649327151477E-5</c:v>
                </c:pt>
                <c:pt idx="602">
                  <c:v>9.6145769930444658E-5</c:v>
                </c:pt>
                <c:pt idx="603">
                  <c:v>9.6219329861924052E-5</c:v>
                </c:pt>
                <c:pt idx="604">
                  <c:v>9.5660034276079386E-5</c:v>
                </c:pt>
                <c:pt idx="605">
                  <c:v>9.6910764113999903E-5</c:v>
                </c:pt>
                <c:pt idx="606">
                  <c:v>9.5642681117169559E-5</c:v>
                </c:pt>
                <c:pt idx="607">
                  <c:v>9.7370939329266548E-5</c:v>
                </c:pt>
                <c:pt idx="608">
                  <c:v>9.6952004241757095E-5</c:v>
                </c:pt>
                <c:pt idx="609">
                  <c:v>9.7680363978724927E-5</c:v>
                </c:pt>
                <c:pt idx="610">
                  <c:v>9.755363134900108E-5</c:v>
                </c:pt>
                <c:pt idx="611">
                  <c:v>1.004072837531567E-4</c:v>
                </c:pt>
                <c:pt idx="612">
                  <c:v>9.6293646492995322E-5</c:v>
                </c:pt>
                <c:pt idx="613">
                  <c:v>9.698982466943562E-5</c:v>
                </c:pt>
                <c:pt idx="614">
                  <c:v>9.7882002592086792E-5</c:v>
                </c:pt>
                <c:pt idx="615">
                  <c:v>9.9624441645573825E-5</c:v>
                </c:pt>
                <c:pt idx="616">
                  <c:v>9.7107833425980061E-5</c:v>
                </c:pt>
                <c:pt idx="617">
                  <c:v>9.8997610621154308E-5</c:v>
                </c:pt>
                <c:pt idx="618">
                  <c:v>9.9137439974583685E-5</c:v>
                </c:pt>
                <c:pt idx="619">
                  <c:v>1.001177806756459E-4</c:v>
                </c:pt>
                <c:pt idx="620">
                  <c:v>1.004866644507274E-4</c:v>
                </c:pt>
                <c:pt idx="621">
                  <c:v>1.003550860332325E-4</c:v>
                </c:pt>
                <c:pt idx="622">
                  <c:v>1.004898149403743E-4</c:v>
                </c:pt>
                <c:pt idx="623">
                  <c:v>1.004476871457882E-4</c:v>
                </c:pt>
                <c:pt idx="624">
                  <c:v>9.940751624526456E-5</c:v>
                </c:pt>
                <c:pt idx="625">
                  <c:v>1.0004425712395459E-4</c:v>
                </c:pt>
                <c:pt idx="626">
                  <c:v>1.0007050150306899E-4</c:v>
                </c:pt>
                <c:pt idx="627">
                  <c:v>1.000413103611208E-4</c:v>
                </c:pt>
                <c:pt idx="628">
                  <c:v>9.9652868811972439E-5</c:v>
                </c:pt>
                <c:pt idx="629">
                  <c:v>1.00591714726761E-4</c:v>
                </c:pt>
                <c:pt idx="630">
                  <c:v>9.9906668765470386E-5</c:v>
                </c:pt>
                <c:pt idx="631">
                  <c:v>9.9874181614723057E-5</c:v>
                </c:pt>
                <c:pt idx="632">
                  <c:v>9.9105222034268081E-5</c:v>
                </c:pt>
                <c:pt idx="633">
                  <c:v>9.9656834208872169E-5</c:v>
                </c:pt>
                <c:pt idx="634">
                  <c:v>9.988844976760447E-5</c:v>
                </c:pt>
                <c:pt idx="635">
                  <c:v>1.008488834486343E-4</c:v>
                </c:pt>
                <c:pt idx="636">
                  <c:v>1.0037852189270779E-4</c:v>
                </c:pt>
                <c:pt idx="637">
                  <c:v>1.000863921944983E-4</c:v>
                </c:pt>
                <c:pt idx="638">
                  <c:v>9.9224751465953887E-5</c:v>
                </c:pt>
                <c:pt idx="639">
                  <c:v>9.8800490377470851E-5</c:v>
                </c:pt>
                <c:pt idx="640">
                  <c:v>9.8582328064367175E-5</c:v>
                </c:pt>
                <c:pt idx="641">
                  <c:v>9.7825635748449713E-5</c:v>
                </c:pt>
                <c:pt idx="642">
                  <c:v>9.7488533356226981E-5</c:v>
                </c:pt>
                <c:pt idx="643">
                  <c:v>9.7723539511207491E-5</c:v>
                </c:pt>
                <c:pt idx="644">
                  <c:v>9.7935204394161701E-5</c:v>
                </c:pt>
                <c:pt idx="645">
                  <c:v>9.8495038400869817E-5</c:v>
                </c:pt>
                <c:pt idx="646">
                  <c:v>9.780971595318988E-5</c:v>
                </c:pt>
                <c:pt idx="647">
                  <c:v>9.8173062724526972E-5</c:v>
                </c:pt>
                <c:pt idx="648">
                  <c:v>9.7787356935441494E-5</c:v>
                </c:pt>
                <c:pt idx="649">
                  <c:v>9.7185642516706139E-5</c:v>
                </c:pt>
                <c:pt idx="650">
                  <c:v>9.8052922112401575E-5</c:v>
                </c:pt>
                <c:pt idx="651">
                  <c:v>9.7610463853925467E-5</c:v>
                </c:pt>
                <c:pt idx="652">
                  <c:v>9.8543729109223932E-5</c:v>
                </c:pt>
                <c:pt idx="653">
                  <c:v>9.8282012913841754E-5</c:v>
                </c:pt>
                <c:pt idx="654">
                  <c:v>9.8445234471000731E-5</c:v>
                </c:pt>
                <c:pt idx="655">
                  <c:v>9.9041179055348039E-5</c:v>
                </c:pt>
                <c:pt idx="656">
                  <c:v>9.8898795840796083E-5</c:v>
                </c:pt>
                <c:pt idx="657">
                  <c:v>9.9167882581241429E-5</c:v>
                </c:pt>
                <c:pt idx="658">
                  <c:v>9.8561322374735028E-5</c:v>
                </c:pt>
                <c:pt idx="659">
                  <c:v>9.8908865766134113E-5</c:v>
                </c:pt>
                <c:pt idx="660">
                  <c:v>9.8590382549446076E-5</c:v>
                </c:pt>
                <c:pt idx="661">
                  <c:v>9.8798649560194463E-5</c:v>
                </c:pt>
                <c:pt idx="662">
                  <c:v>9.966702782548964E-5</c:v>
                </c:pt>
                <c:pt idx="663">
                  <c:v>9.8999771580565721E-5</c:v>
                </c:pt>
                <c:pt idx="664">
                  <c:v>9.8906893981620669E-5</c:v>
                </c:pt>
                <c:pt idx="665">
                  <c:v>9.9027689429931343E-5</c:v>
                </c:pt>
                <c:pt idx="666">
                  <c:v>9.8581986094359308E-5</c:v>
                </c:pt>
                <c:pt idx="667">
                  <c:v>9.8894095572177321E-5</c:v>
                </c:pt>
                <c:pt idx="668">
                  <c:v>9.9195545772090554E-5</c:v>
                </c:pt>
                <c:pt idx="669">
                  <c:v>9.8582546343095601E-5</c:v>
                </c:pt>
                <c:pt idx="670">
                  <c:v>9.8806056485045701E-5</c:v>
                </c:pt>
                <c:pt idx="671">
                  <c:v>9.9195902294013649E-5</c:v>
                </c:pt>
                <c:pt idx="672">
                  <c:v>9.9124459666199982E-5</c:v>
                </c:pt>
                <c:pt idx="673">
                  <c:v>9.9167431471869349E-5</c:v>
                </c:pt>
                <c:pt idx="674">
                  <c:v>9.9358287116046995E-5</c:v>
                </c:pt>
                <c:pt idx="675">
                  <c:v>9.9261967989150435E-5</c:v>
                </c:pt>
                <c:pt idx="676">
                  <c:v>9.891240915749222E-5</c:v>
                </c:pt>
                <c:pt idx="677">
                  <c:v>9.8721357062458992E-5</c:v>
                </c:pt>
                <c:pt idx="678">
                  <c:v>9.9025892268400639E-5</c:v>
                </c:pt>
                <c:pt idx="679">
                  <c:v>9.9328550277277827E-5</c:v>
                </c:pt>
                <c:pt idx="680">
                  <c:v>9.8915668786503375E-5</c:v>
                </c:pt>
                <c:pt idx="681">
                  <c:v>9.8775628430303186E-5</c:v>
                </c:pt>
                <c:pt idx="682">
                  <c:v>9.9238226539455354E-5</c:v>
                </c:pt>
                <c:pt idx="683">
                  <c:v>9.9152879556640983E-5</c:v>
                </c:pt>
                <c:pt idx="684">
                  <c:v>9.8640179203357548E-5</c:v>
                </c:pt>
                <c:pt idx="685">
                  <c:v>9.9856079032178968E-5</c:v>
                </c:pt>
                <c:pt idx="686">
                  <c:v>9.9180775578133762E-5</c:v>
                </c:pt>
                <c:pt idx="687">
                  <c:v>9.9929347925353795E-5</c:v>
                </c:pt>
                <c:pt idx="688">
                  <c:v>9.975951979868114E-5</c:v>
                </c:pt>
                <c:pt idx="689">
                  <c:v>9.9022654467262328E-5</c:v>
                </c:pt>
                <c:pt idx="690">
                  <c:v>9.9249737104400992E-5</c:v>
                </c:pt>
                <c:pt idx="691">
                  <c:v>9.9223885626997799E-5</c:v>
                </c:pt>
                <c:pt idx="692">
                  <c:v>9.9441298516467214E-5</c:v>
                </c:pt>
                <c:pt idx="693">
                  <c:v>9.9281467555556446E-5</c:v>
                </c:pt>
                <c:pt idx="694">
                  <c:v>9.9234515801072121E-5</c:v>
                </c:pt>
                <c:pt idx="695">
                  <c:v>9.9605560535565019E-5</c:v>
                </c:pt>
                <c:pt idx="696">
                  <c:v>9.9438257166184485E-5</c:v>
                </c:pt>
                <c:pt idx="697">
                  <c:v>1.000344418571331E-4</c:v>
                </c:pt>
                <c:pt idx="698">
                  <c:v>9.9839424365200102E-5</c:v>
                </c:pt>
                <c:pt idx="699">
                  <c:v>9.9470205896068364E-5</c:v>
                </c:pt>
                <c:pt idx="700">
                  <c:v>1.0032994032371791E-4</c:v>
                </c:pt>
                <c:pt idx="701">
                  <c:v>1.004565056064166E-4</c:v>
                </c:pt>
                <c:pt idx="702">
                  <c:v>1.003442375804298E-4</c:v>
                </c:pt>
                <c:pt idx="703">
                  <c:v>9.9794720881618559E-5</c:v>
                </c:pt>
                <c:pt idx="704">
                  <c:v>9.9715514807030559E-5</c:v>
                </c:pt>
                <c:pt idx="705">
                  <c:v>9.9575379863381386E-5</c:v>
                </c:pt>
                <c:pt idx="706">
                  <c:v>1.0000037582358349E-4</c:v>
                </c:pt>
                <c:pt idx="707">
                  <c:v>9.9678371043410152E-5</c:v>
                </c:pt>
                <c:pt idx="708">
                  <c:v>9.9962620879523456E-5</c:v>
                </c:pt>
                <c:pt idx="709">
                  <c:v>1.004791920422576E-4</c:v>
                </c:pt>
                <c:pt idx="710">
                  <c:v>9.9618402600754052E-5</c:v>
                </c:pt>
                <c:pt idx="711">
                  <c:v>9.9696655524894595E-5</c:v>
                </c:pt>
                <c:pt idx="712">
                  <c:v>1.0065006063086909E-4</c:v>
                </c:pt>
                <c:pt idx="713">
                  <c:v>1.0033621947513891E-4</c:v>
                </c:pt>
                <c:pt idx="714">
                  <c:v>9.9731056252494454E-5</c:v>
                </c:pt>
                <c:pt idx="715">
                  <c:v>9.9832155683543533E-5</c:v>
                </c:pt>
                <c:pt idx="716">
                  <c:v>9.9599885288625956E-5</c:v>
                </c:pt>
                <c:pt idx="717">
                  <c:v>9.9090924777556211E-5</c:v>
                </c:pt>
                <c:pt idx="718">
                  <c:v>9.9366399808786809E-5</c:v>
                </c:pt>
                <c:pt idx="719">
                  <c:v>9.9262142612133175E-5</c:v>
                </c:pt>
                <c:pt idx="720">
                  <c:v>9.9570206657517701E-5</c:v>
                </c:pt>
                <c:pt idx="721">
                  <c:v>9.9556884379126132E-5</c:v>
                </c:pt>
                <c:pt idx="722">
                  <c:v>9.9341661552898586E-5</c:v>
                </c:pt>
                <c:pt idx="723">
                  <c:v>9.9996257631573826E-5</c:v>
                </c:pt>
                <c:pt idx="724">
                  <c:v>9.9713026429526508E-5</c:v>
                </c:pt>
                <c:pt idx="725">
                  <c:v>1.0020710760727519E-4</c:v>
                </c:pt>
                <c:pt idx="726">
                  <c:v>9.9609686003532261E-5</c:v>
                </c:pt>
                <c:pt idx="727">
                  <c:v>9.9622149718925357E-5</c:v>
                </c:pt>
                <c:pt idx="728">
                  <c:v>9.9025703093502671E-5</c:v>
                </c:pt>
                <c:pt idx="729">
                  <c:v>1.002763747237623E-4</c:v>
                </c:pt>
                <c:pt idx="730">
                  <c:v>9.9380536994431168E-5</c:v>
                </c:pt>
                <c:pt idx="731">
                  <c:v>9.919174772221595E-5</c:v>
                </c:pt>
                <c:pt idx="732">
                  <c:v>9.9525284895207733E-5</c:v>
                </c:pt>
                <c:pt idx="733">
                  <c:v>9.9421777122188359E-5</c:v>
                </c:pt>
                <c:pt idx="734">
                  <c:v>9.9666212918236852E-5</c:v>
                </c:pt>
                <c:pt idx="735">
                  <c:v>1.0012026905315E-4</c:v>
                </c:pt>
                <c:pt idx="736">
                  <c:v>9.973621490644291E-5</c:v>
                </c:pt>
                <c:pt idx="737">
                  <c:v>9.859038982540369E-5</c:v>
                </c:pt>
                <c:pt idx="738">
                  <c:v>9.9096912890672684E-5</c:v>
                </c:pt>
                <c:pt idx="739">
                  <c:v>9.8846030596178025E-5</c:v>
                </c:pt>
                <c:pt idx="740">
                  <c:v>9.8850709036923945E-5</c:v>
                </c:pt>
                <c:pt idx="741">
                  <c:v>9.935196430888027E-5</c:v>
                </c:pt>
                <c:pt idx="742">
                  <c:v>9.9715114629361778E-5</c:v>
                </c:pt>
                <c:pt idx="743">
                  <c:v>9.9122393294237554E-5</c:v>
                </c:pt>
                <c:pt idx="744">
                  <c:v>9.9094206234440207E-5</c:v>
                </c:pt>
                <c:pt idx="745">
                  <c:v>9.8910437372978777E-5</c:v>
                </c:pt>
                <c:pt idx="746">
                  <c:v>9.9368495284579694E-5</c:v>
                </c:pt>
                <c:pt idx="747">
                  <c:v>9.9270931968931109E-5</c:v>
                </c:pt>
                <c:pt idx="748">
                  <c:v>1.004144796752371E-4</c:v>
                </c:pt>
                <c:pt idx="749">
                  <c:v>1.0007484524976459E-4</c:v>
                </c:pt>
                <c:pt idx="750">
                  <c:v>1.000734482659027E-4</c:v>
                </c:pt>
                <c:pt idx="751">
                  <c:v>9.92410714388825E-5</c:v>
                </c:pt>
                <c:pt idx="752">
                  <c:v>9.969135862775147E-5</c:v>
                </c:pt>
                <c:pt idx="753">
                  <c:v>1.0009509423980489E-4</c:v>
                </c:pt>
                <c:pt idx="754">
                  <c:v>9.932295506587252E-5</c:v>
                </c:pt>
                <c:pt idx="755">
                  <c:v>9.9326527561061084E-5</c:v>
                </c:pt>
                <c:pt idx="756">
                  <c:v>9.9856602901127189E-5</c:v>
                </c:pt>
                <c:pt idx="757">
                  <c:v>9.9579221569001675E-5</c:v>
                </c:pt>
                <c:pt idx="758">
                  <c:v>9.9679607956204563E-5</c:v>
                </c:pt>
                <c:pt idx="759">
                  <c:v>9.980968025047332E-5</c:v>
                </c:pt>
                <c:pt idx="760">
                  <c:v>9.9121687526348978E-5</c:v>
                </c:pt>
                <c:pt idx="761">
                  <c:v>1.0003090574173259E-4</c:v>
                </c:pt>
                <c:pt idx="762">
                  <c:v>1.001030977931805E-4</c:v>
                </c:pt>
                <c:pt idx="763">
                  <c:v>1.006316015264019E-4</c:v>
                </c:pt>
                <c:pt idx="764">
                  <c:v>9.991206752602011E-5</c:v>
                </c:pt>
                <c:pt idx="765">
                  <c:v>1.001293057925068E-4</c:v>
                </c:pt>
                <c:pt idx="766">
                  <c:v>9.9607008451130241E-5</c:v>
                </c:pt>
                <c:pt idx="767">
                  <c:v>1.0024538642028349E-4</c:v>
                </c:pt>
                <c:pt idx="768">
                  <c:v>9.9875389423687011E-5</c:v>
                </c:pt>
                <c:pt idx="769">
                  <c:v>9.9104756372980773E-5</c:v>
                </c:pt>
                <c:pt idx="770">
                  <c:v>9.9327116913627833E-5</c:v>
                </c:pt>
                <c:pt idx="771">
                  <c:v>9.9420562037266791E-5</c:v>
                </c:pt>
                <c:pt idx="772">
                  <c:v>9.9365999631118029E-5</c:v>
                </c:pt>
                <c:pt idx="773">
                  <c:v>9.9348719231784344E-5</c:v>
                </c:pt>
                <c:pt idx="774">
                  <c:v>9.9798991868738085E-5</c:v>
                </c:pt>
                <c:pt idx="775">
                  <c:v>1.004403966362588E-4</c:v>
                </c:pt>
                <c:pt idx="776">
                  <c:v>9.9571610917337239E-5</c:v>
                </c:pt>
                <c:pt idx="777">
                  <c:v>1.007926985039376E-4</c:v>
                </c:pt>
                <c:pt idx="778">
                  <c:v>9.9722637969534844E-5</c:v>
                </c:pt>
                <c:pt idx="779">
                  <c:v>9.9589778983499855E-5</c:v>
                </c:pt>
                <c:pt idx="780">
                  <c:v>9.9835087894462049E-5</c:v>
                </c:pt>
                <c:pt idx="781">
                  <c:v>9.978522575693205E-5</c:v>
                </c:pt>
                <c:pt idx="782">
                  <c:v>1.001342170638964E-4</c:v>
                </c:pt>
                <c:pt idx="783">
                  <c:v>1.0009994730353359E-4</c:v>
                </c:pt>
                <c:pt idx="784">
                  <c:v>9.9981196399312466E-5</c:v>
                </c:pt>
                <c:pt idx="785">
                  <c:v>1.0047495015896859E-4</c:v>
                </c:pt>
                <c:pt idx="786">
                  <c:v>1.00083343568258E-4</c:v>
                </c:pt>
                <c:pt idx="787">
                  <c:v>1.0067863331642001E-4</c:v>
                </c:pt>
                <c:pt idx="788">
                  <c:v>1.0099561768583951E-4</c:v>
                </c:pt>
                <c:pt idx="789">
                  <c:v>1.0123954416485501E-4</c:v>
                </c:pt>
                <c:pt idx="790">
                  <c:v>1.009941624943167E-4</c:v>
                </c:pt>
                <c:pt idx="791">
                  <c:v>1.01061952591408E-4</c:v>
                </c:pt>
                <c:pt idx="792">
                  <c:v>1.0123627725988631E-4</c:v>
                </c:pt>
                <c:pt idx="793">
                  <c:v>1.017217364278622E-4</c:v>
                </c:pt>
                <c:pt idx="794">
                  <c:v>1.007234241114929E-4</c:v>
                </c:pt>
                <c:pt idx="795">
                  <c:v>1.006649035844021E-4</c:v>
                </c:pt>
                <c:pt idx="796">
                  <c:v>1.008954859571531E-4</c:v>
                </c:pt>
                <c:pt idx="797">
                  <c:v>1.003485740511678E-4</c:v>
                </c:pt>
                <c:pt idx="798">
                  <c:v>1.0053412552224469E-4</c:v>
                </c:pt>
                <c:pt idx="799">
                  <c:v>1.00608158390969E-4</c:v>
                </c:pt>
                <c:pt idx="800">
                  <c:v>1.006425591185689E-4</c:v>
                </c:pt>
                <c:pt idx="801">
                  <c:v>1.009744519251399E-4</c:v>
                </c:pt>
                <c:pt idx="802">
                  <c:v>1.013697983580641E-4</c:v>
                </c:pt>
                <c:pt idx="803">
                  <c:v>1.009753686957993E-4</c:v>
                </c:pt>
                <c:pt idx="804">
                  <c:v>1.008033432299271E-4</c:v>
                </c:pt>
                <c:pt idx="805">
                  <c:v>1.006771344691515E-4</c:v>
                </c:pt>
                <c:pt idx="806">
                  <c:v>1.0072834993479769E-4</c:v>
                </c:pt>
                <c:pt idx="807">
                  <c:v>1.021845964714885E-4</c:v>
                </c:pt>
                <c:pt idx="808">
                  <c:v>1.007134560495615E-4</c:v>
                </c:pt>
                <c:pt idx="809">
                  <c:v>1.01070232631173E-4</c:v>
                </c:pt>
                <c:pt idx="810">
                  <c:v>1.014787121675909E-4</c:v>
                </c:pt>
                <c:pt idx="811">
                  <c:v>1.009026527754031E-4</c:v>
                </c:pt>
                <c:pt idx="812">
                  <c:v>1.015637390082702E-4</c:v>
                </c:pt>
                <c:pt idx="813">
                  <c:v>1.0096296318806711E-4</c:v>
                </c:pt>
                <c:pt idx="814">
                  <c:v>1.0105445107910779E-4</c:v>
                </c:pt>
                <c:pt idx="815">
                  <c:v>1.012939974316396E-4</c:v>
                </c:pt>
                <c:pt idx="816">
                  <c:v>1.010375272016972E-4</c:v>
                </c:pt>
                <c:pt idx="817">
                  <c:v>1.008382969303057E-4</c:v>
                </c:pt>
                <c:pt idx="818">
                  <c:v>1.013881555991247E-4</c:v>
                </c:pt>
                <c:pt idx="819">
                  <c:v>1.007014579954557E-4</c:v>
                </c:pt>
                <c:pt idx="820">
                  <c:v>1.010427877190523E-4</c:v>
                </c:pt>
                <c:pt idx="821">
                  <c:v>1.01277262729127E-4</c:v>
                </c:pt>
                <c:pt idx="822">
                  <c:v>1.014688023133203E-4</c:v>
                </c:pt>
                <c:pt idx="823">
                  <c:v>1.014247318380512E-4</c:v>
                </c:pt>
                <c:pt idx="824">
                  <c:v>1.0045570525107909E-4</c:v>
                </c:pt>
                <c:pt idx="825">
                  <c:v>1.008483668556437E-4</c:v>
                </c:pt>
                <c:pt idx="826">
                  <c:v>1.0144559928448869E-4</c:v>
                </c:pt>
                <c:pt idx="827">
                  <c:v>1.0160520469071339E-4</c:v>
                </c:pt>
                <c:pt idx="828">
                  <c:v>1.0132587340194731E-4</c:v>
                </c:pt>
                <c:pt idx="829">
                  <c:v>1.020367708406411E-4</c:v>
                </c:pt>
                <c:pt idx="830">
                  <c:v>1.022986180032603E-4</c:v>
                </c:pt>
                <c:pt idx="831">
                  <c:v>1.015311063383706E-4</c:v>
                </c:pt>
                <c:pt idx="832">
                  <c:v>1.0170487075811251E-4</c:v>
                </c:pt>
                <c:pt idx="833">
                  <c:v>1.0167298023588959E-4</c:v>
                </c:pt>
                <c:pt idx="834">
                  <c:v>1.013130313367583E-4</c:v>
                </c:pt>
                <c:pt idx="835">
                  <c:v>1.0173820191994309E-4</c:v>
                </c:pt>
                <c:pt idx="836">
                  <c:v>1.023037839331664E-4</c:v>
                </c:pt>
                <c:pt idx="837">
                  <c:v>1.0265693708788599E-4</c:v>
                </c:pt>
                <c:pt idx="838">
                  <c:v>1.028337283059955E-4</c:v>
                </c:pt>
                <c:pt idx="839">
                  <c:v>1.01322919363156E-4</c:v>
                </c:pt>
                <c:pt idx="840">
                  <c:v>1.012593711493537E-4</c:v>
                </c:pt>
                <c:pt idx="841">
                  <c:v>1.022624928737059E-4</c:v>
                </c:pt>
                <c:pt idx="842">
                  <c:v>1.012422435451299E-4</c:v>
                </c:pt>
                <c:pt idx="843">
                  <c:v>1.006746533676051E-4</c:v>
                </c:pt>
                <c:pt idx="844">
                  <c:v>1.0151384049095209E-4</c:v>
                </c:pt>
                <c:pt idx="845">
                  <c:v>1.011903150356375E-4</c:v>
                </c:pt>
                <c:pt idx="846">
                  <c:v>1.0212163761025291E-4</c:v>
                </c:pt>
                <c:pt idx="847">
                  <c:v>1.013548971968703E-4</c:v>
                </c:pt>
                <c:pt idx="848">
                  <c:v>1.0199016833212229E-4</c:v>
                </c:pt>
                <c:pt idx="849">
                  <c:v>1.016858659568243E-4</c:v>
                </c:pt>
                <c:pt idx="850">
                  <c:v>1.01803605502937E-4</c:v>
                </c:pt>
                <c:pt idx="851">
                  <c:v>1.02073056041263E-4</c:v>
                </c:pt>
                <c:pt idx="852">
                  <c:v>1.0268818732583899E-4</c:v>
                </c:pt>
                <c:pt idx="853">
                  <c:v>1.01067969808355E-4</c:v>
                </c:pt>
                <c:pt idx="854">
                  <c:v>1.009463157970458E-4</c:v>
                </c:pt>
                <c:pt idx="855">
                  <c:v>1.014250228763558E-4</c:v>
                </c:pt>
                <c:pt idx="856">
                  <c:v>1.0188181477133181E-4</c:v>
                </c:pt>
                <c:pt idx="857">
                  <c:v>1.011769199976698E-4</c:v>
                </c:pt>
                <c:pt idx="858">
                  <c:v>1.0159691737499089E-4</c:v>
                </c:pt>
                <c:pt idx="859">
                  <c:v>1.017624599626288E-4</c:v>
                </c:pt>
                <c:pt idx="860">
                  <c:v>1.014752997434698E-4</c:v>
                </c:pt>
                <c:pt idx="861">
                  <c:v>1.020280906232074E-4</c:v>
                </c:pt>
                <c:pt idx="862">
                  <c:v>1.017927861539647E-4</c:v>
                </c:pt>
                <c:pt idx="863">
                  <c:v>1.034459637594409E-4</c:v>
                </c:pt>
                <c:pt idx="864">
                  <c:v>1.0192410991294309E-4</c:v>
                </c:pt>
                <c:pt idx="865">
                  <c:v>1.022874203044921E-4</c:v>
                </c:pt>
                <c:pt idx="866">
                  <c:v>1.0190464672632519E-4</c:v>
                </c:pt>
                <c:pt idx="867">
                  <c:v>1.020722338580526E-4</c:v>
                </c:pt>
                <c:pt idx="868">
                  <c:v>1.020076088025235E-4</c:v>
                </c:pt>
                <c:pt idx="869">
                  <c:v>1.0141427628695959E-4</c:v>
                </c:pt>
                <c:pt idx="870">
                  <c:v>1.01173653092701E-4</c:v>
                </c:pt>
                <c:pt idx="871">
                  <c:v>1.012797147268429E-4</c:v>
                </c:pt>
                <c:pt idx="872">
                  <c:v>1.015580492094159E-4</c:v>
                </c:pt>
                <c:pt idx="873">
                  <c:v>1.0157962242374199E-4</c:v>
                </c:pt>
                <c:pt idx="874">
                  <c:v>1.012164284475148E-4</c:v>
                </c:pt>
                <c:pt idx="875">
                  <c:v>1.012115681078285E-4</c:v>
                </c:pt>
                <c:pt idx="876">
                  <c:v>1.0195143113378439E-4</c:v>
                </c:pt>
                <c:pt idx="877">
                  <c:v>1.0179239325225351E-4</c:v>
                </c:pt>
                <c:pt idx="878">
                  <c:v>1.021065545501187E-4</c:v>
                </c:pt>
                <c:pt idx="879">
                  <c:v>1.016962851281278E-4</c:v>
                </c:pt>
                <c:pt idx="880">
                  <c:v>1.0253099753754209E-4</c:v>
                </c:pt>
                <c:pt idx="881">
                  <c:v>1.019765913952142E-4</c:v>
                </c:pt>
                <c:pt idx="882">
                  <c:v>1.01590521808248E-4</c:v>
                </c:pt>
                <c:pt idx="883">
                  <c:v>1.017615577438846E-4</c:v>
                </c:pt>
                <c:pt idx="884">
                  <c:v>1.019521587295458E-4</c:v>
                </c:pt>
                <c:pt idx="885">
                  <c:v>1.023223157972097E-4</c:v>
                </c:pt>
                <c:pt idx="886">
                  <c:v>1.024745724862441E-4</c:v>
                </c:pt>
                <c:pt idx="887">
                  <c:v>1.0212826600763949E-4</c:v>
                </c:pt>
                <c:pt idx="888">
                  <c:v>1.0167742584599181E-4</c:v>
                </c:pt>
                <c:pt idx="889">
                  <c:v>1.023739241645671E-4</c:v>
                </c:pt>
                <c:pt idx="890">
                  <c:v>1.0275574459228661E-4</c:v>
                </c:pt>
                <c:pt idx="891">
                  <c:v>1.025609381031245E-4</c:v>
                </c:pt>
                <c:pt idx="892">
                  <c:v>1.027507314574905E-4</c:v>
                </c:pt>
                <c:pt idx="893">
                  <c:v>1.024992961902171E-4</c:v>
                </c:pt>
                <c:pt idx="894">
                  <c:v>1.0285611642757431E-4</c:v>
                </c:pt>
                <c:pt idx="895">
                  <c:v>1.027457110467367E-4</c:v>
                </c:pt>
                <c:pt idx="896">
                  <c:v>1.02858648460824E-4</c:v>
                </c:pt>
                <c:pt idx="897">
                  <c:v>1.033751032082364E-4</c:v>
                </c:pt>
                <c:pt idx="898">
                  <c:v>1.02693258668296E-4</c:v>
                </c:pt>
                <c:pt idx="899">
                  <c:v>1.026794780045748E-4</c:v>
                </c:pt>
                <c:pt idx="900">
                  <c:v>1.0243753786198789E-4</c:v>
                </c:pt>
                <c:pt idx="901">
                  <c:v>1.027756225084886E-4</c:v>
                </c:pt>
                <c:pt idx="902">
                  <c:v>1.0211423796135929E-4</c:v>
                </c:pt>
                <c:pt idx="903">
                  <c:v>1.022294600261375E-4</c:v>
                </c:pt>
                <c:pt idx="904">
                  <c:v>1.031728534144349E-4</c:v>
                </c:pt>
                <c:pt idx="905">
                  <c:v>1.033638254739344E-4</c:v>
                </c:pt>
                <c:pt idx="906">
                  <c:v>1.03504971775692E-4</c:v>
                </c:pt>
                <c:pt idx="907">
                  <c:v>1.034102679113857E-4</c:v>
                </c:pt>
                <c:pt idx="908">
                  <c:v>1.033892767736688E-4</c:v>
                </c:pt>
                <c:pt idx="909">
                  <c:v>1.038068294292316E-4</c:v>
                </c:pt>
                <c:pt idx="910">
                  <c:v>1.0279923299094659E-4</c:v>
                </c:pt>
                <c:pt idx="911">
                  <c:v>1.037074689520523E-4</c:v>
                </c:pt>
                <c:pt idx="912">
                  <c:v>1.038170012179762E-4</c:v>
                </c:pt>
                <c:pt idx="913">
                  <c:v>1.026310346787795E-4</c:v>
                </c:pt>
                <c:pt idx="914">
                  <c:v>1.0170167661271989E-4</c:v>
                </c:pt>
                <c:pt idx="915">
                  <c:v>1.022356882458553E-4</c:v>
                </c:pt>
                <c:pt idx="916">
                  <c:v>1.025943856802769E-4</c:v>
                </c:pt>
                <c:pt idx="917">
                  <c:v>1.018904513330199E-4</c:v>
                </c:pt>
                <c:pt idx="918">
                  <c:v>1.019415867631324E-4</c:v>
                </c:pt>
                <c:pt idx="919">
                  <c:v>1.022091164486483E-4</c:v>
                </c:pt>
                <c:pt idx="920">
                  <c:v>1.032535801641643E-4</c:v>
                </c:pt>
                <c:pt idx="921">
                  <c:v>1.019811825244687E-4</c:v>
                </c:pt>
                <c:pt idx="922">
                  <c:v>1.029029444907792E-4</c:v>
                </c:pt>
                <c:pt idx="923">
                  <c:v>1.028951883199625E-4</c:v>
                </c:pt>
                <c:pt idx="924">
                  <c:v>1.025080273393542E-4</c:v>
                </c:pt>
                <c:pt idx="925">
                  <c:v>1.02654033980798E-4</c:v>
                </c:pt>
                <c:pt idx="926">
                  <c:v>1.023924050969072E-4</c:v>
                </c:pt>
                <c:pt idx="927">
                  <c:v>1.02161655377131E-4</c:v>
                </c:pt>
                <c:pt idx="928">
                  <c:v>1.0161848331335931E-4</c:v>
                </c:pt>
                <c:pt idx="929">
                  <c:v>1.0154710616916419E-4</c:v>
                </c:pt>
                <c:pt idx="930">
                  <c:v>1.02234749647323E-4</c:v>
                </c:pt>
                <c:pt idx="931">
                  <c:v>1.030060520861298E-4</c:v>
                </c:pt>
                <c:pt idx="932">
                  <c:v>1.029479899443686E-4</c:v>
                </c:pt>
                <c:pt idx="933">
                  <c:v>1.032763248076662E-4</c:v>
                </c:pt>
                <c:pt idx="934">
                  <c:v>1.028173937811516E-4</c:v>
                </c:pt>
                <c:pt idx="935">
                  <c:v>1.02843354397919E-4</c:v>
                </c:pt>
                <c:pt idx="936">
                  <c:v>1.03185600892175E-4</c:v>
                </c:pt>
                <c:pt idx="937">
                  <c:v>1.027185353450477E-4</c:v>
                </c:pt>
                <c:pt idx="938">
                  <c:v>1.0302461305400359E-4</c:v>
                </c:pt>
                <c:pt idx="939">
                  <c:v>1.029522682074457E-4</c:v>
                </c:pt>
                <c:pt idx="940">
                  <c:v>1.0299448331352321E-4</c:v>
                </c:pt>
                <c:pt idx="941">
                  <c:v>1.031838110066019E-4</c:v>
                </c:pt>
                <c:pt idx="942">
                  <c:v>1.028543338179588E-4</c:v>
                </c:pt>
                <c:pt idx="943">
                  <c:v>1.026545578497462E-4</c:v>
                </c:pt>
                <c:pt idx="944">
                  <c:v>1.0215170186711481E-4</c:v>
                </c:pt>
                <c:pt idx="945">
                  <c:v>1.021754724206403E-4</c:v>
                </c:pt>
                <c:pt idx="946">
                  <c:v>1.023230142891407E-4</c:v>
                </c:pt>
                <c:pt idx="947">
                  <c:v>1.02114565379452E-4</c:v>
                </c:pt>
                <c:pt idx="948">
                  <c:v>1.021086209220812E-4</c:v>
                </c:pt>
                <c:pt idx="949">
                  <c:v>1.0246480815112589E-4</c:v>
                </c:pt>
                <c:pt idx="950">
                  <c:v>1.0314964310964569E-4</c:v>
                </c:pt>
                <c:pt idx="951">
                  <c:v>1.023271397571079E-4</c:v>
                </c:pt>
                <c:pt idx="952">
                  <c:v>1.029883933370002E-4</c:v>
                </c:pt>
                <c:pt idx="953">
                  <c:v>1.033271546475589E-4</c:v>
                </c:pt>
                <c:pt idx="954">
                  <c:v>1.03307502286043E-4</c:v>
                </c:pt>
                <c:pt idx="955">
                  <c:v>1.034615561366081E-4</c:v>
                </c:pt>
                <c:pt idx="956">
                  <c:v>1.037049805745482E-4</c:v>
                </c:pt>
                <c:pt idx="957">
                  <c:v>1.0306671902071681E-4</c:v>
                </c:pt>
                <c:pt idx="958">
                  <c:v>1.031767023960128E-4</c:v>
                </c:pt>
                <c:pt idx="959">
                  <c:v>1.038595437421463E-4</c:v>
                </c:pt>
                <c:pt idx="960">
                  <c:v>1.033283624565229E-4</c:v>
                </c:pt>
                <c:pt idx="961">
                  <c:v>1.0316514089936391E-4</c:v>
                </c:pt>
                <c:pt idx="962">
                  <c:v>1.0310394281987099E-4</c:v>
                </c:pt>
                <c:pt idx="963">
                  <c:v>1.036404428305104E-4</c:v>
                </c:pt>
                <c:pt idx="964">
                  <c:v>1.0378460865467789E-4</c:v>
                </c:pt>
                <c:pt idx="965">
                  <c:v>1.039927810779773E-4</c:v>
                </c:pt>
                <c:pt idx="966">
                  <c:v>1.037793772411533E-4</c:v>
                </c:pt>
                <c:pt idx="967">
                  <c:v>1.039913477143273E-4</c:v>
                </c:pt>
                <c:pt idx="968">
                  <c:v>1.035782406688668E-4</c:v>
                </c:pt>
                <c:pt idx="969">
                  <c:v>1.0348929936299101E-4</c:v>
                </c:pt>
                <c:pt idx="970">
                  <c:v>1.0385688074165961E-4</c:v>
                </c:pt>
                <c:pt idx="971">
                  <c:v>1.037325637298636E-4</c:v>
                </c:pt>
                <c:pt idx="972">
                  <c:v>1.038911286741495E-4</c:v>
                </c:pt>
                <c:pt idx="973">
                  <c:v>1.038470072671771E-4</c:v>
                </c:pt>
                <c:pt idx="974">
                  <c:v>1.03891383332666E-4</c:v>
                </c:pt>
                <c:pt idx="975">
                  <c:v>1.042202129610814E-4</c:v>
                </c:pt>
                <c:pt idx="976">
                  <c:v>1.0406942601548511E-4</c:v>
                </c:pt>
                <c:pt idx="977">
                  <c:v>1.03682090411894E-4</c:v>
                </c:pt>
                <c:pt idx="978">
                  <c:v>1.036533576552756E-4</c:v>
                </c:pt>
                <c:pt idx="979">
                  <c:v>1.039813505485654E-4</c:v>
                </c:pt>
                <c:pt idx="980">
                  <c:v>1.027744947350584E-4</c:v>
                </c:pt>
                <c:pt idx="981">
                  <c:v>1.026698955683969E-4</c:v>
                </c:pt>
                <c:pt idx="982">
                  <c:v>1.034391389111988E-4</c:v>
                </c:pt>
                <c:pt idx="983">
                  <c:v>1.0315483814338219E-4</c:v>
                </c:pt>
                <c:pt idx="984">
                  <c:v>1.03305843367707E-4</c:v>
                </c:pt>
                <c:pt idx="985">
                  <c:v>1.0228287283098331E-4</c:v>
                </c:pt>
                <c:pt idx="986">
                  <c:v>1.032477739499882E-4</c:v>
                </c:pt>
                <c:pt idx="987">
                  <c:v>1.033726803143509E-4</c:v>
                </c:pt>
                <c:pt idx="988">
                  <c:v>1.029360864777118E-4</c:v>
                </c:pt>
                <c:pt idx="989">
                  <c:v>1.036539470078424E-4</c:v>
                </c:pt>
                <c:pt idx="990">
                  <c:v>1.033953376463614E-4</c:v>
                </c:pt>
                <c:pt idx="991">
                  <c:v>1.045323369908147E-4</c:v>
                </c:pt>
                <c:pt idx="992">
                  <c:v>1.042756848619319E-4</c:v>
                </c:pt>
                <c:pt idx="993">
                  <c:v>1.040348870446905E-4</c:v>
                </c:pt>
                <c:pt idx="994">
                  <c:v>1.039227281580679E-4</c:v>
                </c:pt>
                <c:pt idx="995">
                  <c:v>1.03669983218424E-4</c:v>
                </c:pt>
                <c:pt idx="996">
                  <c:v>1.042621079250239E-4</c:v>
                </c:pt>
                <c:pt idx="997">
                  <c:v>1.046878751367331E-4</c:v>
                </c:pt>
                <c:pt idx="998">
                  <c:v>1.044960517901927E-4</c:v>
                </c:pt>
                <c:pt idx="999">
                  <c:v>1.044756936607882E-4</c:v>
                </c:pt>
                <c:pt idx="1000">
                  <c:v>1.040283386828378E-4</c:v>
                </c:pt>
                <c:pt idx="1001">
                  <c:v>1.0402184852864591E-4</c:v>
                </c:pt>
                <c:pt idx="1002">
                  <c:v>1.044867531163618E-4</c:v>
                </c:pt>
                <c:pt idx="1003">
                  <c:v>1.0425140499137341E-4</c:v>
                </c:pt>
                <c:pt idx="1004">
                  <c:v>1.0507163824513551E-4</c:v>
                </c:pt>
                <c:pt idx="1005">
                  <c:v>1.047861587721854E-4</c:v>
                </c:pt>
                <c:pt idx="1006">
                  <c:v>1.04215279861819E-4</c:v>
                </c:pt>
                <c:pt idx="1007">
                  <c:v>1.04409373307135E-4</c:v>
                </c:pt>
                <c:pt idx="1008">
                  <c:v>1.0420165926916519E-4</c:v>
                </c:pt>
                <c:pt idx="1009">
                  <c:v>1.050912978826091E-4</c:v>
                </c:pt>
                <c:pt idx="1010">
                  <c:v>1.043190568452701E-4</c:v>
                </c:pt>
                <c:pt idx="1011">
                  <c:v>1.043268057401292E-4</c:v>
                </c:pt>
                <c:pt idx="1012">
                  <c:v>1.052601510309614E-4</c:v>
                </c:pt>
                <c:pt idx="1013">
                  <c:v>1.0515997564652931E-4</c:v>
                </c:pt>
                <c:pt idx="1014">
                  <c:v>1.041095529217273E-4</c:v>
                </c:pt>
                <c:pt idx="1015">
                  <c:v>1.045756071107462E-4</c:v>
                </c:pt>
                <c:pt idx="1016">
                  <c:v>1.04349252069369E-4</c:v>
                </c:pt>
                <c:pt idx="1017">
                  <c:v>1.052712177624926E-4</c:v>
                </c:pt>
                <c:pt idx="1018">
                  <c:v>1.044985983753577E-4</c:v>
                </c:pt>
                <c:pt idx="1019">
                  <c:v>1.052616717061028E-4</c:v>
                </c:pt>
                <c:pt idx="1020">
                  <c:v>1.0595243657007809E-4</c:v>
                </c:pt>
                <c:pt idx="1021">
                  <c:v>1.052729348884895E-4</c:v>
                </c:pt>
                <c:pt idx="1022">
                  <c:v>1.051596627803519E-4</c:v>
                </c:pt>
                <c:pt idx="1023">
                  <c:v>1.048649355652742E-4</c:v>
                </c:pt>
                <c:pt idx="1024">
                  <c:v>1.047389596351422E-4</c:v>
                </c:pt>
                <c:pt idx="1025">
                  <c:v>1.046536563080736E-4</c:v>
                </c:pt>
                <c:pt idx="1026">
                  <c:v>1.050290156854317E-4</c:v>
                </c:pt>
                <c:pt idx="1027">
                  <c:v>1.042368312482722E-4</c:v>
                </c:pt>
                <c:pt idx="1028">
                  <c:v>1.0536595800658691E-4</c:v>
                </c:pt>
                <c:pt idx="1029">
                  <c:v>1.055164029821754E-4</c:v>
                </c:pt>
                <c:pt idx="1030">
                  <c:v>1.0543591633904729E-4</c:v>
                </c:pt>
                <c:pt idx="1031">
                  <c:v>1.056851833709516E-4</c:v>
                </c:pt>
                <c:pt idx="1032">
                  <c:v>1.045759781845845E-4</c:v>
                </c:pt>
                <c:pt idx="1033">
                  <c:v>1.042673466145061E-4</c:v>
                </c:pt>
                <c:pt idx="1034">
                  <c:v>1.0412708070361989E-4</c:v>
                </c:pt>
                <c:pt idx="1035">
                  <c:v>1.042061849148013E-4</c:v>
                </c:pt>
                <c:pt idx="1036">
                  <c:v>1.038154441630468E-4</c:v>
                </c:pt>
                <c:pt idx="1037">
                  <c:v>1.047637197189033E-4</c:v>
                </c:pt>
                <c:pt idx="1038">
                  <c:v>1.0394851415185261E-4</c:v>
                </c:pt>
                <c:pt idx="1039">
                  <c:v>1.0411600669613109E-4</c:v>
                </c:pt>
                <c:pt idx="1040">
                  <c:v>1.046834222506732E-4</c:v>
                </c:pt>
                <c:pt idx="1041">
                  <c:v>1.048190533765592E-4</c:v>
                </c:pt>
                <c:pt idx="1042">
                  <c:v>1.0420760372653599E-4</c:v>
                </c:pt>
                <c:pt idx="1043">
                  <c:v>1.041120995068923E-4</c:v>
                </c:pt>
                <c:pt idx="1044">
                  <c:v>1.040842325892299E-4</c:v>
                </c:pt>
                <c:pt idx="1045">
                  <c:v>1.039359485730529E-4</c:v>
                </c:pt>
                <c:pt idx="1046">
                  <c:v>1.043455995386466E-4</c:v>
                </c:pt>
                <c:pt idx="1047">
                  <c:v>1.039391427184455E-4</c:v>
                </c:pt>
                <c:pt idx="1048">
                  <c:v>1.0426258813822641E-4</c:v>
                </c:pt>
                <c:pt idx="1049">
                  <c:v>1.044102318701334E-4</c:v>
                </c:pt>
                <c:pt idx="1050">
                  <c:v>1.0413130075903609E-4</c:v>
                </c:pt>
                <c:pt idx="1051">
                  <c:v>1.04187784017995E-4</c:v>
                </c:pt>
                <c:pt idx="1052">
                  <c:v>1.0452670539962131E-4</c:v>
                </c:pt>
                <c:pt idx="1053">
                  <c:v>1.04069993540179E-4</c:v>
                </c:pt>
                <c:pt idx="1054">
                  <c:v>1.036039757309482E-4</c:v>
                </c:pt>
                <c:pt idx="1055">
                  <c:v>1.044045711751096E-4</c:v>
                </c:pt>
                <c:pt idx="1056">
                  <c:v>1.042799049173482E-4</c:v>
                </c:pt>
                <c:pt idx="1057">
                  <c:v>1.04270045994781E-4</c:v>
                </c:pt>
                <c:pt idx="1058">
                  <c:v>1.044849268510006E-4</c:v>
                </c:pt>
                <c:pt idx="1059">
                  <c:v>1.043639640556648E-4</c:v>
                </c:pt>
                <c:pt idx="1060">
                  <c:v>1.04905127955135E-4</c:v>
                </c:pt>
                <c:pt idx="1061">
                  <c:v>1.0584630217636E-4</c:v>
                </c:pt>
                <c:pt idx="1062">
                  <c:v>1.047708501573652E-4</c:v>
                </c:pt>
                <c:pt idx="1063">
                  <c:v>1.045310491463169E-4</c:v>
                </c:pt>
                <c:pt idx="1064">
                  <c:v>1.049826241796836E-4</c:v>
                </c:pt>
                <c:pt idx="1065">
                  <c:v>1.046381148626097E-4</c:v>
                </c:pt>
                <c:pt idx="1066">
                  <c:v>1.0435598960611971E-4</c:v>
                </c:pt>
                <c:pt idx="1067">
                  <c:v>1.046450197463855E-4</c:v>
                </c:pt>
                <c:pt idx="1068">
                  <c:v>1.048248595907353E-4</c:v>
                </c:pt>
                <c:pt idx="1069">
                  <c:v>1.048462800099514E-4</c:v>
                </c:pt>
                <c:pt idx="1070">
                  <c:v>1.0436598677188159E-4</c:v>
                </c:pt>
                <c:pt idx="1071">
                  <c:v>1.048423291649669E-4</c:v>
                </c:pt>
                <c:pt idx="1072">
                  <c:v>1.04486767668277E-4</c:v>
                </c:pt>
                <c:pt idx="1073">
                  <c:v>1.04708036815282E-4</c:v>
                </c:pt>
                <c:pt idx="1074">
                  <c:v>1.045863900799304E-4</c:v>
                </c:pt>
                <c:pt idx="1075">
                  <c:v>1.052494990290143E-4</c:v>
                </c:pt>
                <c:pt idx="1076">
                  <c:v>1.0499838390387591E-4</c:v>
                </c:pt>
                <c:pt idx="1077">
                  <c:v>1.051089275279082E-4</c:v>
                </c:pt>
                <c:pt idx="1078">
                  <c:v>1.0492295405128969E-4</c:v>
                </c:pt>
                <c:pt idx="1079">
                  <c:v>1.054894091794267E-4</c:v>
                </c:pt>
                <c:pt idx="1080">
                  <c:v>1.057020490407012E-4</c:v>
                </c:pt>
                <c:pt idx="1081">
                  <c:v>1.060650247382E-4</c:v>
                </c:pt>
                <c:pt idx="1082">
                  <c:v>1.062627416104078E-4</c:v>
                </c:pt>
                <c:pt idx="1083">
                  <c:v>1.052801235346124E-4</c:v>
                </c:pt>
                <c:pt idx="1084">
                  <c:v>1.057544504874386E-4</c:v>
                </c:pt>
                <c:pt idx="1085">
                  <c:v>1.059284113580361E-4</c:v>
                </c:pt>
                <c:pt idx="1086">
                  <c:v>1.058168345480226E-4</c:v>
                </c:pt>
                <c:pt idx="1087">
                  <c:v>1.0644606663845479E-4</c:v>
                </c:pt>
                <c:pt idx="1088">
                  <c:v>1.069985592039302E-4</c:v>
                </c:pt>
                <c:pt idx="1089">
                  <c:v>1.0633340571075681E-4</c:v>
                </c:pt>
                <c:pt idx="1090">
                  <c:v>1.0629063035594299E-4</c:v>
                </c:pt>
                <c:pt idx="1091">
                  <c:v>1.0565547563601291E-4</c:v>
                </c:pt>
                <c:pt idx="1092">
                  <c:v>1.055431712302379E-4</c:v>
                </c:pt>
                <c:pt idx="1093">
                  <c:v>1.049051206791773E-4</c:v>
                </c:pt>
                <c:pt idx="1094">
                  <c:v>1.0567693971097469E-4</c:v>
                </c:pt>
                <c:pt idx="1095">
                  <c:v>1.054687600117177E-4</c:v>
                </c:pt>
                <c:pt idx="1096">
                  <c:v>1.051325598382391E-4</c:v>
                </c:pt>
                <c:pt idx="1097">
                  <c:v>1.056274268194102E-4</c:v>
                </c:pt>
                <c:pt idx="1098">
                  <c:v>1.0542380914557731E-4</c:v>
                </c:pt>
                <c:pt idx="1099">
                  <c:v>1.056671972037293E-4</c:v>
                </c:pt>
                <c:pt idx="1100">
                  <c:v>1.061136135831475E-4</c:v>
                </c:pt>
                <c:pt idx="1101">
                  <c:v>1.04927625216078E-4</c:v>
                </c:pt>
                <c:pt idx="1102">
                  <c:v>1.0715770622482521E-4</c:v>
                </c:pt>
                <c:pt idx="1103">
                  <c:v>1.052972220350057E-4</c:v>
                </c:pt>
                <c:pt idx="1104">
                  <c:v>1.055130633176304E-4</c:v>
                </c:pt>
                <c:pt idx="1105">
                  <c:v>1.055332613759674E-4</c:v>
                </c:pt>
                <c:pt idx="1106">
                  <c:v>1.0588407894829289E-4</c:v>
                </c:pt>
                <c:pt idx="1107">
                  <c:v>1.061213915818371E-4</c:v>
                </c:pt>
                <c:pt idx="1108">
                  <c:v>1.05816958239302E-4</c:v>
                </c:pt>
                <c:pt idx="1109">
                  <c:v>1.052746956702322E-4</c:v>
                </c:pt>
                <c:pt idx="1110">
                  <c:v>1.051964645739645E-4</c:v>
                </c:pt>
                <c:pt idx="1111">
                  <c:v>1.0546149860601869E-4</c:v>
                </c:pt>
                <c:pt idx="1112">
                  <c:v>1.053934902301989E-4</c:v>
                </c:pt>
                <c:pt idx="1113">
                  <c:v>1.053357846103609E-4</c:v>
                </c:pt>
                <c:pt idx="1114">
                  <c:v>1.0536201443756001E-4</c:v>
                </c:pt>
                <c:pt idx="1115">
                  <c:v>1.056092296494171E-4</c:v>
                </c:pt>
                <c:pt idx="1116">
                  <c:v>1.051743311109021E-4</c:v>
                </c:pt>
                <c:pt idx="1117">
                  <c:v>1.05558785435278E-4</c:v>
                </c:pt>
                <c:pt idx="1118">
                  <c:v>1.0612405458232391E-4</c:v>
                </c:pt>
                <c:pt idx="1119">
                  <c:v>1.053117666742764E-4</c:v>
                </c:pt>
                <c:pt idx="1120">
                  <c:v>1.056503679137677E-4</c:v>
                </c:pt>
                <c:pt idx="1121">
                  <c:v>1.054154199664481E-4</c:v>
                </c:pt>
                <c:pt idx="1122">
                  <c:v>1.054846943588927E-4</c:v>
                </c:pt>
                <c:pt idx="1123">
                  <c:v>1.059016140061431E-4</c:v>
                </c:pt>
                <c:pt idx="1124">
                  <c:v>1.052822699421085E-4</c:v>
                </c:pt>
                <c:pt idx="1125">
                  <c:v>1.057116096490063E-4</c:v>
                </c:pt>
                <c:pt idx="1126">
                  <c:v>1.051135041052476E-4</c:v>
                </c:pt>
                <c:pt idx="1127">
                  <c:v>1.053076703101397E-4</c:v>
                </c:pt>
                <c:pt idx="1128">
                  <c:v>1.0585586278466511E-4</c:v>
                </c:pt>
                <c:pt idx="1129">
                  <c:v>1.0559683141764251E-4</c:v>
                </c:pt>
                <c:pt idx="1130">
                  <c:v>1.060361537383869E-4</c:v>
                </c:pt>
                <c:pt idx="1131">
                  <c:v>1.062220835592598E-4</c:v>
                </c:pt>
                <c:pt idx="1132">
                  <c:v>1.069994177669287E-4</c:v>
                </c:pt>
                <c:pt idx="1133">
                  <c:v>1.056887194863521E-4</c:v>
                </c:pt>
                <c:pt idx="1134">
                  <c:v>1.053807864082046E-4</c:v>
                </c:pt>
                <c:pt idx="1135">
                  <c:v>1.0611167817842219E-4</c:v>
                </c:pt>
                <c:pt idx="1136">
                  <c:v>1.06189698271919E-4</c:v>
                </c:pt>
                <c:pt idx="1137">
                  <c:v>1.0590575402602551E-4</c:v>
                </c:pt>
                <c:pt idx="1138">
                  <c:v>1.0640971595421429E-4</c:v>
                </c:pt>
                <c:pt idx="1139">
                  <c:v>1.061018992913887E-4</c:v>
                </c:pt>
                <c:pt idx="1140">
                  <c:v>1.059922942658886E-4</c:v>
                </c:pt>
                <c:pt idx="1141">
                  <c:v>1.067252087523229E-4</c:v>
                </c:pt>
                <c:pt idx="1142">
                  <c:v>1.062960654962808E-4</c:v>
                </c:pt>
                <c:pt idx="1143">
                  <c:v>1.064467069227248E-4</c:v>
                </c:pt>
                <c:pt idx="1144">
                  <c:v>1.06552783108782E-4</c:v>
                </c:pt>
                <c:pt idx="1145">
                  <c:v>1.059866335708648E-4</c:v>
                </c:pt>
                <c:pt idx="1146">
                  <c:v>1.0600333189358929E-4</c:v>
                </c:pt>
                <c:pt idx="1147">
                  <c:v>1.0630500037223101E-4</c:v>
                </c:pt>
                <c:pt idx="1148">
                  <c:v>1.061731236404739E-4</c:v>
                </c:pt>
                <c:pt idx="1149">
                  <c:v>1.057466433849186E-4</c:v>
                </c:pt>
                <c:pt idx="1150">
                  <c:v>1.061104776454158E-4</c:v>
                </c:pt>
                <c:pt idx="1151">
                  <c:v>1.059883143170737E-4</c:v>
                </c:pt>
                <c:pt idx="1152">
                  <c:v>1.06000472442247E-4</c:v>
                </c:pt>
                <c:pt idx="1153">
                  <c:v>1.060602880897932E-4</c:v>
                </c:pt>
                <c:pt idx="1154">
                  <c:v>1.060470603988506E-4</c:v>
                </c:pt>
                <c:pt idx="1155">
                  <c:v>1.0554283653618771E-4</c:v>
                </c:pt>
                <c:pt idx="1156">
                  <c:v>1.0630095493979749E-4</c:v>
                </c:pt>
                <c:pt idx="1157">
                  <c:v>1.0610481695039201E-4</c:v>
                </c:pt>
                <c:pt idx="1158">
                  <c:v>1.052253501256928E-4</c:v>
                </c:pt>
                <c:pt idx="1159">
                  <c:v>1.052141160471365E-4</c:v>
                </c:pt>
                <c:pt idx="1160">
                  <c:v>1.0526554251555349E-4</c:v>
                </c:pt>
                <c:pt idx="1161">
                  <c:v>1.0606848081806671E-4</c:v>
                </c:pt>
                <c:pt idx="1162">
                  <c:v>1.0534148168517279E-4</c:v>
                </c:pt>
                <c:pt idx="1163">
                  <c:v>1.056013425113633E-4</c:v>
                </c:pt>
                <c:pt idx="1164">
                  <c:v>1.050720748025924E-4</c:v>
                </c:pt>
                <c:pt idx="1165">
                  <c:v>1.062734227161855E-4</c:v>
                </c:pt>
                <c:pt idx="1166">
                  <c:v>1.050118080456741E-4</c:v>
                </c:pt>
                <c:pt idx="1167">
                  <c:v>1.045970566337928E-4</c:v>
                </c:pt>
                <c:pt idx="1168">
                  <c:v>1.0467500396771361E-4</c:v>
                </c:pt>
                <c:pt idx="1169">
                  <c:v>1.059114729287103E-4</c:v>
                </c:pt>
                <c:pt idx="1170">
                  <c:v>1.042730800691061E-4</c:v>
                </c:pt>
                <c:pt idx="1171">
                  <c:v>1.043963857227936E-4</c:v>
                </c:pt>
                <c:pt idx="1172">
                  <c:v>1.048821650329046E-4</c:v>
                </c:pt>
                <c:pt idx="1173">
                  <c:v>1.042706135194749E-4</c:v>
                </c:pt>
                <c:pt idx="1174">
                  <c:v>1.0447804379509761E-4</c:v>
                </c:pt>
                <c:pt idx="1175">
                  <c:v>1.043887095875107E-4</c:v>
                </c:pt>
                <c:pt idx="1176">
                  <c:v>1.0424843640066681E-4</c:v>
                </c:pt>
                <c:pt idx="1177">
                  <c:v>1.045149329002015E-4</c:v>
                </c:pt>
                <c:pt idx="1178">
                  <c:v>1.04571932752151E-4</c:v>
                </c:pt>
                <c:pt idx="1179">
                  <c:v>1.05121434899047E-4</c:v>
                </c:pt>
                <c:pt idx="1180">
                  <c:v>1.0367897630203519E-4</c:v>
                </c:pt>
                <c:pt idx="1181">
                  <c:v>1.041562936734408E-4</c:v>
                </c:pt>
                <c:pt idx="1182">
                  <c:v>1.0421465412946421E-4</c:v>
                </c:pt>
                <c:pt idx="1183">
                  <c:v>1.046125107677653E-4</c:v>
                </c:pt>
                <c:pt idx="1184">
                  <c:v>1.041004070430063E-4</c:v>
                </c:pt>
                <c:pt idx="1185">
                  <c:v>1.0432628187118099E-4</c:v>
                </c:pt>
                <c:pt idx="1186">
                  <c:v>1.045446551870555E-4</c:v>
                </c:pt>
                <c:pt idx="1187">
                  <c:v>1.055005704984069E-4</c:v>
                </c:pt>
                <c:pt idx="1188">
                  <c:v>1.0350955562898891E-4</c:v>
                </c:pt>
                <c:pt idx="1189">
                  <c:v>1.042311196215451E-4</c:v>
                </c:pt>
                <c:pt idx="1190">
                  <c:v>1.039211783790961E-4</c:v>
                </c:pt>
                <c:pt idx="1191">
                  <c:v>1.041881114360876E-4</c:v>
                </c:pt>
                <c:pt idx="1192">
                  <c:v>1.0401866893516849E-4</c:v>
                </c:pt>
                <c:pt idx="1193">
                  <c:v>1.03962876892183E-4</c:v>
                </c:pt>
                <c:pt idx="1194">
                  <c:v>1.037144829751924E-4</c:v>
                </c:pt>
                <c:pt idx="1195">
                  <c:v>1.03671831311658E-4</c:v>
                </c:pt>
                <c:pt idx="1196">
                  <c:v>1.037458205246367E-4</c:v>
                </c:pt>
                <c:pt idx="1197">
                  <c:v>1.0457778262207281E-4</c:v>
                </c:pt>
                <c:pt idx="1198">
                  <c:v>1.041513023665175E-4</c:v>
                </c:pt>
                <c:pt idx="1199">
                  <c:v>1.045046883518808E-4</c:v>
                </c:pt>
                <c:pt idx="1200">
                  <c:v>1.0479804041096941E-4</c:v>
                </c:pt>
                <c:pt idx="1201">
                  <c:v>1.045646858983673E-4</c:v>
                </c:pt>
                <c:pt idx="1202">
                  <c:v>1.047325495164841E-4</c:v>
                </c:pt>
                <c:pt idx="1203">
                  <c:v>1.039676135405898E-4</c:v>
                </c:pt>
                <c:pt idx="1204">
                  <c:v>1.04261256637983E-4</c:v>
                </c:pt>
                <c:pt idx="1205">
                  <c:v>1.0415470023872329E-4</c:v>
                </c:pt>
                <c:pt idx="1206">
                  <c:v>1.041235736920498E-4</c:v>
                </c:pt>
                <c:pt idx="1207">
                  <c:v>1.036672983900644E-4</c:v>
                </c:pt>
                <c:pt idx="1208">
                  <c:v>1.041197319864295E-4</c:v>
                </c:pt>
                <c:pt idx="1209">
                  <c:v>1.040159477270208E-4</c:v>
                </c:pt>
                <c:pt idx="1210">
                  <c:v>1.041159266605973E-4</c:v>
                </c:pt>
                <c:pt idx="1211">
                  <c:v>1.045397075358778E-4</c:v>
                </c:pt>
                <c:pt idx="1212">
                  <c:v>1.04189348348882E-4</c:v>
                </c:pt>
                <c:pt idx="1213">
                  <c:v>1.0441090125823389E-4</c:v>
                </c:pt>
                <c:pt idx="1214">
                  <c:v>1.036663161357865E-4</c:v>
                </c:pt>
                <c:pt idx="1215">
                  <c:v>1.0441488120704891E-4</c:v>
                </c:pt>
                <c:pt idx="1216">
                  <c:v>1.042365111061372E-4</c:v>
                </c:pt>
                <c:pt idx="1217">
                  <c:v>1.046240358846262E-4</c:v>
                </c:pt>
                <c:pt idx="1218">
                  <c:v>1.0530518920859321E-4</c:v>
                </c:pt>
                <c:pt idx="1219">
                  <c:v>1.049348284141161E-4</c:v>
                </c:pt>
                <c:pt idx="1220">
                  <c:v>1.050172068062238E-4</c:v>
                </c:pt>
                <c:pt idx="1221">
                  <c:v>1.05367333162576E-4</c:v>
                </c:pt>
                <c:pt idx="1222">
                  <c:v>1.056992259691469E-4</c:v>
                </c:pt>
                <c:pt idx="1223">
                  <c:v>1.055414031725377E-4</c:v>
                </c:pt>
                <c:pt idx="1224">
                  <c:v>1.051310027833097E-4</c:v>
                </c:pt>
                <c:pt idx="1225">
                  <c:v>1.0566275159362699E-4</c:v>
                </c:pt>
                <c:pt idx="1226">
                  <c:v>1.057136541930959E-4</c:v>
                </c:pt>
                <c:pt idx="1227">
                  <c:v>1.05471262941137E-4</c:v>
                </c:pt>
                <c:pt idx="1228">
                  <c:v>1.071085498551838E-4</c:v>
                </c:pt>
                <c:pt idx="1229">
                  <c:v>1.0651959746610371E-4</c:v>
                </c:pt>
                <c:pt idx="1230">
                  <c:v>1.0514353925827891E-4</c:v>
                </c:pt>
                <c:pt idx="1231">
                  <c:v>1.056380715453997E-4</c:v>
                </c:pt>
                <c:pt idx="1232">
                  <c:v>1.051906729117036E-4</c:v>
                </c:pt>
                <c:pt idx="1233">
                  <c:v>1.054427193594165E-4</c:v>
                </c:pt>
                <c:pt idx="1234">
                  <c:v>1.055884713423438E-4</c:v>
                </c:pt>
                <c:pt idx="1235">
                  <c:v>1.057278132066131E-4</c:v>
                </c:pt>
                <c:pt idx="1236">
                  <c:v>1.053975502145477E-4</c:v>
                </c:pt>
                <c:pt idx="1237">
                  <c:v>1.0540789662627501E-4</c:v>
                </c:pt>
                <c:pt idx="1238">
                  <c:v>1.0580520029179751E-4</c:v>
                </c:pt>
                <c:pt idx="1239">
                  <c:v>1.05922321381513E-4</c:v>
                </c:pt>
                <c:pt idx="1240">
                  <c:v>1.0556829511187971E-4</c:v>
                </c:pt>
                <c:pt idx="1241">
                  <c:v>1.054010499501601E-4</c:v>
                </c:pt>
                <c:pt idx="1242">
                  <c:v>1.048440972226672E-4</c:v>
                </c:pt>
                <c:pt idx="1243">
                  <c:v>1.063401286955923E-4</c:v>
                </c:pt>
                <c:pt idx="1244">
                  <c:v>1.0584572737570849E-4</c:v>
                </c:pt>
                <c:pt idx="1245">
                  <c:v>1.0446274245623501E-4</c:v>
                </c:pt>
                <c:pt idx="1246">
                  <c:v>1.048707999871112E-4</c:v>
                </c:pt>
                <c:pt idx="1247">
                  <c:v>1.0501669021323321E-4</c:v>
                </c:pt>
                <c:pt idx="1248">
                  <c:v>1.056846958817914E-4</c:v>
                </c:pt>
                <c:pt idx="1249">
                  <c:v>1.050647188094445E-4</c:v>
                </c:pt>
                <c:pt idx="1250">
                  <c:v>1.051836661645211E-4</c:v>
                </c:pt>
                <c:pt idx="1251">
                  <c:v>1.052110164891928E-4</c:v>
                </c:pt>
                <c:pt idx="1252">
                  <c:v>1.044836099026725E-4</c:v>
                </c:pt>
                <c:pt idx="1253">
                  <c:v>1.0538728383835411E-4</c:v>
                </c:pt>
                <c:pt idx="1254">
                  <c:v>1.046821926138364E-4</c:v>
                </c:pt>
                <c:pt idx="1255">
                  <c:v>1.051684157573618E-4</c:v>
                </c:pt>
                <c:pt idx="1256">
                  <c:v>1.052236839313991E-4</c:v>
                </c:pt>
                <c:pt idx="1257">
                  <c:v>1.054306994774379E-4</c:v>
                </c:pt>
                <c:pt idx="1258">
                  <c:v>1.060586291714571E-4</c:v>
                </c:pt>
                <c:pt idx="1259">
                  <c:v>1.055508182616904E-4</c:v>
                </c:pt>
                <c:pt idx="1260">
                  <c:v>1.0543208190938461E-4</c:v>
                </c:pt>
                <c:pt idx="1261">
                  <c:v>1.055810425896198E-4</c:v>
                </c:pt>
                <c:pt idx="1262">
                  <c:v>1.052317747962661E-4</c:v>
                </c:pt>
                <c:pt idx="1263">
                  <c:v>1.0523215314606201E-4</c:v>
                </c:pt>
                <c:pt idx="1264">
                  <c:v>1.0483068035682661E-4</c:v>
                </c:pt>
                <c:pt idx="1265">
                  <c:v>1.0517681221244859E-4</c:v>
                </c:pt>
                <c:pt idx="1266">
                  <c:v>1.049456041073427E-4</c:v>
                </c:pt>
                <c:pt idx="1267">
                  <c:v>1.0411932453280309E-4</c:v>
                </c:pt>
                <c:pt idx="1268">
                  <c:v>1.049863567459397E-4</c:v>
                </c:pt>
                <c:pt idx="1269">
                  <c:v>1.049717102432624E-4</c:v>
                </c:pt>
                <c:pt idx="1270">
                  <c:v>1.045399985741824E-4</c:v>
                </c:pt>
                <c:pt idx="1271">
                  <c:v>1.046838951879181E-4</c:v>
                </c:pt>
                <c:pt idx="1272">
                  <c:v>1.04750033642631E-4</c:v>
                </c:pt>
                <c:pt idx="1273">
                  <c:v>1.047457117238082E-4</c:v>
                </c:pt>
                <c:pt idx="1274">
                  <c:v>1.045955577865243E-4</c:v>
                </c:pt>
                <c:pt idx="1275">
                  <c:v>1.0451856360305099E-4</c:v>
                </c:pt>
                <c:pt idx="1276">
                  <c:v>1.0458246106281881E-4</c:v>
                </c:pt>
                <c:pt idx="1277">
                  <c:v>1.041083378368057E-4</c:v>
                </c:pt>
                <c:pt idx="1278">
                  <c:v>1.031866704579443E-4</c:v>
                </c:pt>
                <c:pt idx="1279">
                  <c:v>1.032540749292821E-4</c:v>
                </c:pt>
                <c:pt idx="1280">
                  <c:v>1.026521640596911E-4</c:v>
                </c:pt>
                <c:pt idx="1281">
                  <c:v>1.027025864459574E-4</c:v>
                </c:pt>
                <c:pt idx="1282">
                  <c:v>1.028373226290569E-4</c:v>
                </c:pt>
                <c:pt idx="1283">
                  <c:v>1.029657505569048E-4</c:v>
                </c:pt>
                <c:pt idx="1284">
                  <c:v>1.0293559171259401E-4</c:v>
                </c:pt>
                <c:pt idx="1285">
                  <c:v>1.031880092341453E-4</c:v>
                </c:pt>
                <c:pt idx="1286">
                  <c:v>1.030821731546894E-4</c:v>
                </c:pt>
                <c:pt idx="1287">
                  <c:v>1.0321063746232539E-4</c:v>
                </c:pt>
                <c:pt idx="1288">
                  <c:v>1.0343453323002901E-4</c:v>
                </c:pt>
                <c:pt idx="1289">
                  <c:v>1.040618662955239E-4</c:v>
                </c:pt>
                <c:pt idx="1290">
                  <c:v>1.0318529530195519E-4</c:v>
                </c:pt>
                <c:pt idx="1291">
                  <c:v>1.028771657729521E-4</c:v>
                </c:pt>
                <c:pt idx="1292">
                  <c:v>1.0276360990246761E-4</c:v>
                </c:pt>
                <c:pt idx="1293">
                  <c:v>1.0267627658322449E-4</c:v>
                </c:pt>
                <c:pt idx="1294">
                  <c:v>1.0337913408875469E-4</c:v>
                </c:pt>
                <c:pt idx="1295">
                  <c:v>1.030761050060391E-4</c:v>
                </c:pt>
                <c:pt idx="1296">
                  <c:v>1.040283386828378E-4</c:v>
                </c:pt>
                <c:pt idx="1297">
                  <c:v>1.0383944027125839E-4</c:v>
                </c:pt>
                <c:pt idx="1298">
                  <c:v>1.0386391659267249E-4</c:v>
                </c:pt>
                <c:pt idx="1299">
                  <c:v>1.041968498611823E-4</c:v>
                </c:pt>
                <c:pt idx="1300">
                  <c:v>1.04486862255726E-4</c:v>
                </c:pt>
                <c:pt idx="1301">
                  <c:v>1.046154502546415E-4</c:v>
                </c:pt>
                <c:pt idx="1302">
                  <c:v>1.046083998517133E-4</c:v>
                </c:pt>
                <c:pt idx="1303">
                  <c:v>1.045283352141269E-4</c:v>
                </c:pt>
                <c:pt idx="1304">
                  <c:v>1.044716918841004E-4</c:v>
                </c:pt>
                <c:pt idx="1305">
                  <c:v>1.0452791320858521E-4</c:v>
                </c:pt>
                <c:pt idx="1306">
                  <c:v>1.040149654727429E-4</c:v>
                </c:pt>
                <c:pt idx="1307">
                  <c:v>1.0410996037535369E-4</c:v>
                </c:pt>
                <c:pt idx="1308">
                  <c:v>1.046490215230733E-4</c:v>
                </c:pt>
                <c:pt idx="1309">
                  <c:v>1.045832905219868E-4</c:v>
                </c:pt>
                <c:pt idx="1310">
                  <c:v>1.054297317750752E-4</c:v>
                </c:pt>
                <c:pt idx="1311">
                  <c:v>1.043980882968754E-4</c:v>
                </c:pt>
                <c:pt idx="1312">
                  <c:v>1.0473316797288131E-4</c:v>
                </c:pt>
                <c:pt idx="1313">
                  <c:v>1.050077626132406E-4</c:v>
                </c:pt>
                <c:pt idx="1314">
                  <c:v>1.0472266876604409E-4</c:v>
                </c:pt>
                <c:pt idx="1315">
                  <c:v>1.046968682203442E-4</c:v>
                </c:pt>
                <c:pt idx="1316">
                  <c:v>1.0471695713931691E-4</c:v>
                </c:pt>
                <c:pt idx="1317">
                  <c:v>1.047417244990356E-4</c:v>
                </c:pt>
                <c:pt idx="1318">
                  <c:v>1.044732052832842E-4</c:v>
                </c:pt>
                <c:pt idx="1319">
                  <c:v>1.0406613000668589E-4</c:v>
                </c:pt>
                <c:pt idx="1320">
                  <c:v>1.0413659038022161E-4</c:v>
                </c:pt>
                <c:pt idx="1321">
                  <c:v>1.043826341629028E-4</c:v>
                </c:pt>
                <c:pt idx="1322">
                  <c:v>1.037490146700293E-4</c:v>
                </c:pt>
                <c:pt idx="1323">
                  <c:v>1.051189683494158E-4</c:v>
                </c:pt>
                <c:pt idx="1324">
                  <c:v>1.0484791710041461E-4</c:v>
                </c:pt>
                <c:pt idx="1325">
                  <c:v>1.0446269152453171E-4</c:v>
                </c:pt>
                <c:pt idx="1326">
                  <c:v>1.0439274046802891E-4</c:v>
                </c:pt>
                <c:pt idx="1327">
                  <c:v>1.045831450028345E-4</c:v>
                </c:pt>
                <c:pt idx="1328">
                  <c:v>1.04503909824416E-4</c:v>
                </c:pt>
                <c:pt idx="1329">
                  <c:v>1.051754370564595E-4</c:v>
                </c:pt>
                <c:pt idx="1330">
                  <c:v>1.055059765349142E-4</c:v>
                </c:pt>
                <c:pt idx="1331">
                  <c:v>1.051974468282424E-4</c:v>
                </c:pt>
                <c:pt idx="1332">
                  <c:v>1.052781517500989E-4</c:v>
                </c:pt>
                <c:pt idx="1333">
                  <c:v>1.04393191577401E-4</c:v>
                </c:pt>
                <c:pt idx="1334">
                  <c:v>1.048613994498737E-4</c:v>
                </c:pt>
                <c:pt idx="1335">
                  <c:v>1.0571665188763291E-4</c:v>
                </c:pt>
                <c:pt idx="1336">
                  <c:v>1.048971753334627E-4</c:v>
                </c:pt>
                <c:pt idx="1337">
                  <c:v>1.046517209033482E-4</c:v>
                </c:pt>
                <c:pt idx="1338">
                  <c:v>1.052011866704561E-4</c:v>
                </c:pt>
                <c:pt idx="1339">
                  <c:v>1.0478772310307249E-4</c:v>
                </c:pt>
                <c:pt idx="1340">
                  <c:v>1.049724087351933E-4</c:v>
                </c:pt>
                <c:pt idx="1341">
                  <c:v>1.047735349857248E-4</c:v>
                </c:pt>
                <c:pt idx="1342">
                  <c:v>1.043125594151206E-4</c:v>
                </c:pt>
                <c:pt idx="1343">
                  <c:v>1.047197947627865E-4</c:v>
                </c:pt>
                <c:pt idx="1344">
                  <c:v>1.044894379447214E-4</c:v>
                </c:pt>
                <c:pt idx="1345">
                  <c:v>1.045186436385848E-4</c:v>
                </c:pt>
                <c:pt idx="1346">
                  <c:v>1.041085124597885E-4</c:v>
                </c:pt>
                <c:pt idx="1347">
                  <c:v>1.045392637024634E-4</c:v>
                </c:pt>
                <c:pt idx="1348">
                  <c:v>1.042897783918306E-4</c:v>
                </c:pt>
                <c:pt idx="1349">
                  <c:v>1.045972021529451E-4</c:v>
                </c:pt>
                <c:pt idx="1350">
                  <c:v>1.045914614223875E-4</c:v>
                </c:pt>
                <c:pt idx="1351">
                  <c:v>1.04661492514424E-4</c:v>
                </c:pt>
                <c:pt idx="1352">
                  <c:v>1.036536050378345E-4</c:v>
                </c:pt>
                <c:pt idx="1353">
                  <c:v>1.049201964633539E-4</c:v>
                </c:pt>
                <c:pt idx="1354">
                  <c:v>1.043613883666694E-4</c:v>
                </c:pt>
                <c:pt idx="1355">
                  <c:v>1.0419837781228131E-4</c:v>
                </c:pt>
                <c:pt idx="1356">
                  <c:v>1.040560600813478E-4</c:v>
                </c:pt>
                <c:pt idx="1357">
                  <c:v>1.049873753800057E-4</c:v>
                </c:pt>
                <c:pt idx="1358">
                  <c:v>1.047389523591846E-4</c:v>
                </c:pt>
                <c:pt idx="1359">
                  <c:v>1.040096685755998E-4</c:v>
                </c:pt>
                <c:pt idx="1360">
                  <c:v>1.0432033741381019E-4</c:v>
                </c:pt>
                <c:pt idx="1361">
                  <c:v>1.043542724801227E-4</c:v>
                </c:pt>
                <c:pt idx="1362">
                  <c:v>1.0442920756759121E-4</c:v>
                </c:pt>
                <c:pt idx="1363">
                  <c:v>1.040409479173832E-4</c:v>
                </c:pt>
                <c:pt idx="1364">
                  <c:v>1.0485395614523441E-4</c:v>
                </c:pt>
                <c:pt idx="1365">
                  <c:v>1.0430417023599151E-4</c:v>
                </c:pt>
                <c:pt idx="1366">
                  <c:v>1.046352117555216E-4</c:v>
                </c:pt>
                <c:pt idx="1367">
                  <c:v>1.035547684296034E-4</c:v>
                </c:pt>
                <c:pt idx="1368">
                  <c:v>1.038255431922153E-4</c:v>
                </c:pt>
                <c:pt idx="1369">
                  <c:v>1.040604984154925E-4</c:v>
                </c:pt>
                <c:pt idx="1370">
                  <c:v>1.041910363710485E-4</c:v>
                </c:pt>
                <c:pt idx="1371">
                  <c:v>1.0411599942017349E-4</c:v>
                </c:pt>
                <c:pt idx="1372">
                  <c:v>1.0480002674739811E-4</c:v>
                </c:pt>
                <c:pt idx="1373">
                  <c:v>1.046944453264587E-4</c:v>
                </c:pt>
                <c:pt idx="1374">
                  <c:v>1.043349693645723E-4</c:v>
                </c:pt>
                <c:pt idx="1375">
                  <c:v>1.042136645992287E-4</c:v>
                </c:pt>
                <c:pt idx="1376">
                  <c:v>1.029804916470312E-4</c:v>
                </c:pt>
                <c:pt idx="1377">
                  <c:v>1.03766105894465E-4</c:v>
                </c:pt>
                <c:pt idx="1378">
                  <c:v>1.03845406556502E-4</c:v>
                </c:pt>
                <c:pt idx="1379">
                  <c:v>1.033853332046419E-4</c:v>
                </c:pt>
                <c:pt idx="1380">
                  <c:v>1.030080893542618E-4</c:v>
                </c:pt>
                <c:pt idx="1381">
                  <c:v>1.026107638608664E-4</c:v>
                </c:pt>
                <c:pt idx="1382">
                  <c:v>1.024073426378891E-4</c:v>
                </c:pt>
                <c:pt idx="1383">
                  <c:v>1.0256654059048739E-4</c:v>
                </c:pt>
                <c:pt idx="1384">
                  <c:v>1.0320755973225459E-4</c:v>
                </c:pt>
                <c:pt idx="1385">
                  <c:v>1.032042200677097E-4</c:v>
                </c:pt>
                <c:pt idx="1386">
                  <c:v>1.031581778079271E-4</c:v>
                </c:pt>
                <c:pt idx="1387">
                  <c:v>1.02822195913177E-4</c:v>
                </c:pt>
                <c:pt idx="1388">
                  <c:v>1.026584286591969E-4</c:v>
                </c:pt>
                <c:pt idx="1389">
                  <c:v>1.028963088174351E-4</c:v>
                </c:pt>
                <c:pt idx="1390">
                  <c:v>1.034308443195187E-4</c:v>
                </c:pt>
                <c:pt idx="1391">
                  <c:v>1.027773832902312E-4</c:v>
                </c:pt>
                <c:pt idx="1392">
                  <c:v>1.030688872560859E-4</c:v>
                </c:pt>
                <c:pt idx="1393">
                  <c:v>1.029698105412535E-4</c:v>
                </c:pt>
                <c:pt idx="1394">
                  <c:v>1.0248323087580499E-4</c:v>
                </c:pt>
                <c:pt idx="1395">
                  <c:v>1.029032719088718E-4</c:v>
                </c:pt>
                <c:pt idx="1396">
                  <c:v>1.025109959300607E-4</c:v>
                </c:pt>
                <c:pt idx="1397">
                  <c:v>1.0359282896388319E-4</c:v>
                </c:pt>
                <c:pt idx="1398">
                  <c:v>1.0253405343974011E-4</c:v>
                </c:pt>
                <c:pt idx="1399">
                  <c:v>1.025812089210376E-4</c:v>
                </c:pt>
                <c:pt idx="1400">
                  <c:v>1.0226348967989909E-4</c:v>
                </c:pt>
                <c:pt idx="1401">
                  <c:v>1.004868536256254E-4</c:v>
                </c:pt>
                <c:pt idx="1402">
                  <c:v>9.9363562185317278E-5</c:v>
                </c:pt>
                <c:pt idx="1403">
                  <c:v>9.9422104540280998E-5</c:v>
                </c:pt>
                <c:pt idx="1404">
                  <c:v>9.9538039648905396E-5</c:v>
                </c:pt>
                <c:pt idx="1405">
                  <c:v>9.9488352134358138E-5</c:v>
                </c:pt>
                <c:pt idx="1406">
                  <c:v>9.9855984444729984E-5</c:v>
                </c:pt>
                <c:pt idx="1407">
                  <c:v>1.00382196251303E-4</c:v>
                </c:pt>
                <c:pt idx="1408">
                  <c:v>1.003077704808675E-4</c:v>
                </c:pt>
                <c:pt idx="1409">
                  <c:v>1.013026994769461E-4</c:v>
                </c:pt>
                <c:pt idx="1410">
                  <c:v>1.000430129352026E-4</c:v>
                </c:pt>
                <c:pt idx="1411">
                  <c:v>9.9660333944484591E-5</c:v>
                </c:pt>
                <c:pt idx="1412">
                  <c:v>1.0000281326938421E-4</c:v>
                </c:pt>
                <c:pt idx="1413">
                  <c:v>9.9799581221304834E-5</c:v>
                </c:pt>
                <c:pt idx="1414">
                  <c:v>1.0012464190367611E-4</c:v>
                </c:pt>
                <c:pt idx="1415">
                  <c:v>1.008010221994482E-4</c:v>
                </c:pt>
                <c:pt idx="1416">
                  <c:v>9.9859273177571595E-5</c:v>
                </c:pt>
                <c:pt idx="1417">
                  <c:v>1.0066232061944901E-4</c:v>
                </c:pt>
                <c:pt idx="1418">
                  <c:v>1.0083283268613739E-4</c:v>
                </c:pt>
                <c:pt idx="1419">
                  <c:v>1.004741716315039E-4</c:v>
                </c:pt>
                <c:pt idx="1420">
                  <c:v>1.000600241241045E-4</c:v>
                </c:pt>
                <c:pt idx="1421">
                  <c:v>9.9781311291735619E-5</c:v>
                </c:pt>
                <c:pt idx="1422">
                  <c:v>9.9735356343444437E-5</c:v>
                </c:pt>
                <c:pt idx="1423">
                  <c:v>1.002978096948937E-4</c:v>
                </c:pt>
                <c:pt idx="1424">
                  <c:v>9.9631542980205268E-5</c:v>
                </c:pt>
                <c:pt idx="1425">
                  <c:v>9.8875301773659885E-5</c:v>
                </c:pt>
                <c:pt idx="1426">
                  <c:v>9.8575837910175323E-5</c:v>
                </c:pt>
                <c:pt idx="1427">
                  <c:v>9.9079989013262093E-5</c:v>
                </c:pt>
                <c:pt idx="1428">
                  <c:v>9.8661294032353908E-5</c:v>
                </c:pt>
                <c:pt idx="1429">
                  <c:v>9.8602758953347802E-5</c:v>
                </c:pt>
                <c:pt idx="1430">
                  <c:v>9.8381526186130941E-5</c:v>
                </c:pt>
                <c:pt idx="1431">
                  <c:v>9.8533775599207729E-5</c:v>
                </c:pt>
                <c:pt idx="1432">
                  <c:v>9.8478798463474959E-5</c:v>
                </c:pt>
                <c:pt idx="1433">
                  <c:v>9.8932068794965744E-5</c:v>
                </c:pt>
                <c:pt idx="1434">
                  <c:v>9.9208817118778825E-5</c:v>
                </c:pt>
                <c:pt idx="1435">
                  <c:v>9.819775732466951E-5</c:v>
                </c:pt>
                <c:pt idx="1436">
                  <c:v>9.8372598586138338E-5</c:v>
                </c:pt>
                <c:pt idx="1437">
                  <c:v>9.9119890364818275E-5</c:v>
                </c:pt>
                <c:pt idx="1438">
                  <c:v>9.8528173111844808E-5</c:v>
                </c:pt>
                <c:pt idx="1439">
                  <c:v>9.8131466074846685E-5</c:v>
                </c:pt>
                <c:pt idx="1440">
                  <c:v>9.9340926681179553E-5</c:v>
                </c:pt>
                <c:pt idx="1441">
                  <c:v>9.8981006885878742E-5</c:v>
                </c:pt>
                <c:pt idx="1442">
                  <c:v>9.9821358162444085E-5</c:v>
                </c:pt>
                <c:pt idx="1443">
                  <c:v>1.000588163151406E-4</c:v>
                </c:pt>
                <c:pt idx="1444">
                  <c:v>9.923741890816018E-5</c:v>
                </c:pt>
                <c:pt idx="1445">
                  <c:v>9.9689583294093609E-5</c:v>
                </c:pt>
                <c:pt idx="1446">
                  <c:v>1.000569900497794E-4</c:v>
                </c:pt>
                <c:pt idx="1447">
                  <c:v>9.9587690783664584E-5</c:v>
                </c:pt>
                <c:pt idx="1448">
                  <c:v>9.9565026175696403E-5</c:v>
                </c:pt>
                <c:pt idx="1449">
                  <c:v>9.9262972071301192E-5</c:v>
                </c:pt>
                <c:pt idx="1450">
                  <c:v>9.8841941507998854E-5</c:v>
                </c:pt>
                <c:pt idx="1451">
                  <c:v>9.905845217872411E-5</c:v>
                </c:pt>
                <c:pt idx="1452">
                  <c:v>9.9844226497225463E-5</c:v>
                </c:pt>
                <c:pt idx="1453">
                  <c:v>9.9690769275184721E-5</c:v>
                </c:pt>
                <c:pt idx="1454">
                  <c:v>9.9521101219579577E-5</c:v>
                </c:pt>
                <c:pt idx="1455">
                  <c:v>9.9205099104437977E-5</c:v>
                </c:pt>
                <c:pt idx="1456">
                  <c:v>9.96698800008744E-5</c:v>
                </c:pt>
                <c:pt idx="1457">
                  <c:v>9.7991825896315277E-5</c:v>
                </c:pt>
                <c:pt idx="1458">
                  <c:v>9.775879152584821E-5</c:v>
                </c:pt>
                <c:pt idx="1459">
                  <c:v>9.7566495242062956E-5</c:v>
                </c:pt>
                <c:pt idx="1460">
                  <c:v>9.7042480774689466E-5</c:v>
                </c:pt>
                <c:pt idx="1461">
                  <c:v>9.7987314802594483E-5</c:v>
                </c:pt>
                <c:pt idx="1462">
                  <c:v>9.7060757980216295E-5</c:v>
                </c:pt>
                <c:pt idx="1463">
                  <c:v>9.7434625786263496E-5</c:v>
                </c:pt>
                <c:pt idx="1464">
                  <c:v>9.7802840173244476E-5</c:v>
                </c:pt>
                <c:pt idx="1465">
                  <c:v>9.6754425612743944E-5</c:v>
                </c:pt>
                <c:pt idx="1466">
                  <c:v>9.740598761709407E-5</c:v>
                </c:pt>
                <c:pt idx="1467">
                  <c:v>9.8009149951394647E-5</c:v>
                </c:pt>
                <c:pt idx="1468">
                  <c:v>9.7588475910015404E-5</c:v>
                </c:pt>
                <c:pt idx="1469">
                  <c:v>9.682414383860305E-5</c:v>
                </c:pt>
                <c:pt idx="1470">
                  <c:v>9.6851232228800654E-5</c:v>
                </c:pt>
                <c:pt idx="1471">
                  <c:v>9.7304524388164282E-5</c:v>
                </c:pt>
                <c:pt idx="1472">
                  <c:v>9.8123462521471083E-5</c:v>
                </c:pt>
                <c:pt idx="1473">
                  <c:v>9.7395226475782692E-5</c:v>
                </c:pt>
                <c:pt idx="1474">
                  <c:v>9.7473945061210543E-5</c:v>
                </c:pt>
                <c:pt idx="1475">
                  <c:v>9.7145821200683713E-5</c:v>
                </c:pt>
                <c:pt idx="1476">
                  <c:v>9.7247553640045226E-5</c:v>
                </c:pt>
                <c:pt idx="1477">
                  <c:v>9.7508687758818269E-5</c:v>
                </c:pt>
                <c:pt idx="1478">
                  <c:v>9.6765652415342629E-5</c:v>
                </c:pt>
                <c:pt idx="1479">
                  <c:v>9.7481090051587671E-5</c:v>
                </c:pt>
                <c:pt idx="1480">
                  <c:v>9.7326723334845155E-5</c:v>
                </c:pt>
                <c:pt idx="1481">
                  <c:v>9.7726311651058495E-5</c:v>
                </c:pt>
                <c:pt idx="1482">
                  <c:v>9.6979303634725511E-5</c:v>
                </c:pt>
                <c:pt idx="1483">
                  <c:v>9.7235897555947304E-5</c:v>
                </c:pt>
                <c:pt idx="1484">
                  <c:v>9.7239550086669624E-5</c:v>
                </c:pt>
                <c:pt idx="1485">
                  <c:v>9.7220523457508534E-5</c:v>
                </c:pt>
                <c:pt idx="1486">
                  <c:v>9.7372423624619842E-5</c:v>
                </c:pt>
                <c:pt idx="1487">
                  <c:v>9.6831638074945658E-5</c:v>
                </c:pt>
                <c:pt idx="1488">
                  <c:v>9.7329459094908088E-5</c:v>
                </c:pt>
                <c:pt idx="1489">
                  <c:v>9.6398114692419767E-5</c:v>
                </c:pt>
                <c:pt idx="1490">
                  <c:v>9.792683704290539E-5</c:v>
                </c:pt>
                <c:pt idx="1491">
                  <c:v>9.7250282124150544E-5</c:v>
                </c:pt>
                <c:pt idx="1492">
                  <c:v>9.8024174803867936E-5</c:v>
                </c:pt>
                <c:pt idx="1493">
                  <c:v>9.8081582109443843E-5</c:v>
                </c:pt>
                <c:pt idx="1494">
                  <c:v>9.779157699085772E-5</c:v>
                </c:pt>
                <c:pt idx="1495">
                  <c:v>9.7993230156134814E-5</c:v>
                </c:pt>
                <c:pt idx="1496">
                  <c:v>9.7605552582535893E-5</c:v>
                </c:pt>
                <c:pt idx="1497">
                  <c:v>9.7569572972133756E-5</c:v>
                </c:pt>
                <c:pt idx="1498">
                  <c:v>9.7813892352860421E-5</c:v>
                </c:pt>
                <c:pt idx="1499">
                  <c:v>9.8123731731902808E-5</c:v>
                </c:pt>
                <c:pt idx="1500">
                  <c:v>9.7831201856024563E-5</c:v>
                </c:pt>
                <c:pt idx="1501">
                  <c:v>9.76355149759911E-5</c:v>
                </c:pt>
                <c:pt idx="1502">
                  <c:v>9.7945972811430693E-5</c:v>
                </c:pt>
                <c:pt idx="1503">
                  <c:v>9.8360345873516053E-5</c:v>
                </c:pt>
                <c:pt idx="1504">
                  <c:v>9.7600299341138452E-5</c:v>
                </c:pt>
                <c:pt idx="1505">
                  <c:v>9.7056559752672911E-5</c:v>
                </c:pt>
                <c:pt idx="1506">
                  <c:v>9.6633426437620074E-5</c:v>
                </c:pt>
                <c:pt idx="1507">
                  <c:v>9.6867217507679015E-5</c:v>
                </c:pt>
                <c:pt idx="1508">
                  <c:v>9.6864787337835878E-5</c:v>
                </c:pt>
                <c:pt idx="1509">
                  <c:v>9.7411124443169683E-5</c:v>
                </c:pt>
                <c:pt idx="1510">
                  <c:v>9.7162926977034658E-5</c:v>
                </c:pt>
                <c:pt idx="1511">
                  <c:v>9.7876371000893414E-5</c:v>
                </c:pt>
                <c:pt idx="1512">
                  <c:v>9.7934040240943432E-5</c:v>
                </c:pt>
                <c:pt idx="1513">
                  <c:v>9.7590353107079864E-5</c:v>
                </c:pt>
                <c:pt idx="1514">
                  <c:v>9.7671763796824962E-5</c:v>
                </c:pt>
                <c:pt idx="1515">
                  <c:v>9.7604053735267371E-5</c:v>
                </c:pt>
                <c:pt idx="1516">
                  <c:v>9.7253956482745707E-5</c:v>
                </c:pt>
                <c:pt idx="1517">
                  <c:v>9.7211130196228623E-5</c:v>
                </c:pt>
                <c:pt idx="1518">
                  <c:v>9.7656753496266901E-5</c:v>
                </c:pt>
                <c:pt idx="1519">
                  <c:v>9.7200216259807348E-5</c:v>
                </c:pt>
                <c:pt idx="1520">
                  <c:v>9.786361624719575E-5</c:v>
                </c:pt>
                <c:pt idx="1521">
                  <c:v>9.6811381808947772E-5</c:v>
                </c:pt>
                <c:pt idx="1522">
                  <c:v>9.7613046818878502E-5</c:v>
                </c:pt>
                <c:pt idx="1523">
                  <c:v>9.7555042884778231E-5</c:v>
                </c:pt>
                <c:pt idx="1524">
                  <c:v>9.7161922894883901E-5</c:v>
                </c:pt>
                <c:pt idx="1525">
                  <c:v>9.6881958597805351E-5</c:v>
                </c:pt>
                <c:pt idx="1526">
                  <c:v>9.7426884167362005E-5</c:v>
                </c:pt>
                <c:pt idx="1527">
                  <c:v>9.7431009635329247E-5</c:v>
                </c:pt>
                <c:pt idx="1528">
                  <c:v>9.6796829893719405E-5</c:v>
                </c:pt>
                <c:pt idx="1529">
                  <c:v>9.7090924100484699E-5</c:v>
                </c:pt>
                <c:pt idx="1530">
                  <c:v>9.6887153631541878E-5</c:v>
                </c:pt>
                <c:pt idx="1531">
                  <c:v>9.7569201898295432E-5</c:v>
                </c:pt>
                <c:pt idx="1532">
                  <c:v>9.819735714700073E-5</c:v>
                </c:pt>
                <c:pt idx="1533">
                  <c:v>9.7793279564939439E-5</c:v>
                </c:pt>
                <c:pt idx="1534">
                  <c:v>9.6813411801122129E-5</c:v>
                </c:pt>
                <c:pt idx="1535">
                  <c:v>9.7514937806408852E-5</c:v>
                </c:pt>
                <c:pt idx="1536">
                  <c:v>9.7060015832539648E-5</c:v>
                </c:pt>
                <c:pt idx="1537">
                  <c:v>9.7086252935696393E-5</c:v>
                </c:pt>
                <c:pt idx="1538">
                  <c:v>9.7629417723510414E-5</c:v>
                </c:pt>
                <c:pt idx="1539">
                  <c:v>9.7412201284896582E-5</c:v>
                </c:pt>
                <c:pt idx="1540">
                  <c:v>9.6938201750162989E-5</c:v>
                </c:pt>
                <c:pt idx="1541">
                  <c:v>9.761591354617849E-5</c:v>
                </c:pt>
                <c:pt idx="1542">
                  <c:v>9.7729978733696043E-5</c:v>
                </c:pt>
                <c:pt idx="1543">
                  <c:v>9.7118332632817328E-5</c:v>
                </c:pt>
                <c:pt idx="1544">
                  <c:v>9.6799733000807464E-5</c:v>
                </c:pt>
                <c:pt idx="1545">
                  <c:v>9.6811054390855134E-5</c:v>
                </c:pt>
                <c:pt idx="1546">
                  <c:v>9.7243661002721637E-5</c:v>
                </c:pt>
                <c:pt idx="1547">
                  <c:v>9.6533782198093832E-5</c:v>
                </c:pt>
                <c:pt idx="1548">
                  <c:v>9.7063893917948008E-5</c:v>
                </c:pt>
                <c:pt idx="1549">
                  <c:v>9.7136311524081975E-5</c:v>
                </c:pt>
                <c:pt idx="1550">
                  <c:v>9.6471703727729619E-5</c:v>
                </c:pt>
                <c:pt idx="1551">
                  <c:v>9.6950323495548218E-5</c:v>
                </c:pt>
                <c:pt idx="1552">
                  <c:v>9.6773401310201734E-5</c:v>
                </c:pt>
                <c:pt idx="1553">
                  <c:v>9.6794465207494795E-5</c:v>
                </c:pt>
                <c:pt idx="1554">
                  <c:v>9.7112722869496793E-5</c:v>
                </c:pt>
                <c:pt idx="1555">
                  <c:v>9.6717201813589782E-5</c:v>
                </c:pt>
                <c:pt idx="1556">
                  <c:v>9.6856296295300126E-5</c:v>
                </c:pt>
                <c:pt idx="1557">
                  <c:v>9.6831456176005304E-5</c:v>
                </c:pt>
                <c:pt idx="1558">
                  <c:v>9.6881514764390886E-5</c:v>
                </c:pt>
                <c:pt idx="1559">
                  <c:v>9.8351556516718119E-5</c:v>
                </c:pt>
                <c:pt idx="1560">
                  <c:v>9.8038806754630059E-5</c:v>
                </c:pt>
                <c:pt idx="1561">
                  <c:v>9.8483578767627478E-5</c:v>
                </c:pt>
                <c:pt idx="1562">
                  <c:v>9.7979194833897054E-5</c:v>
                </c:pt>
                <c:pt idx="1563">
                  <c:v>9.7534641099628061E-5</c:v>
                </c:pt>
                <c:pt idx="1564">
                  <c:v>9.906313061947003E-5</c:v>
                </c:pt>
                <c:pt idx="1565">
                  <c:v>9.7802578238770366E-5</c:v>
                </c:pt>
                <c:pt idx="1566">
                  <c:v>9.7509233455639333E-5</c:v>
                </c:pt>
                <c:pt idx="1567">
                  <c:v>9.7730960987973958E-5</c:v>
                </c:pt>
                <c:pt idx="1568">
                  <c:v>9.7832693427335471E-5</c:v>
                </c:pt>
                <c:pt idx="1569">
                  <c:v>9.8375850939191878E-5</c:v>
                </c:pt>
                <c:pt idx="1570">
                  <c:v>9.7554679086897522E-5</c:v>
                </c:pt>
                <c:pt idx="1571">
                  <c:v>9.754190978128463E-5</c:v>
                </c:pt>
                <c:pt idx="1572">
                  <c:v>9.786201553652063E-5</c:v>
                </c:pt>
                <c:pt idx="1573">
                  <c:v>9.721909009385854E-5</c:v>
                </c:pt>
                <c:pt idx="1574">
                  <c:v>9.6981028036680073E-5</c:v>
                </c:pt>
                <c:pt idx="1575">
                  <c:v>9.684049291536212E-5</c:v>
                </c:pt>
                <c:pt idx="1576">
                  <c:v>9.7228105005342513E-5</c:v>
                </c:pt>
                <c:pt idx="1577">
                  <c:v>9.7986019682139158E-5</c:v>
                </c:pt>
                <c:pt idx="1578">
                  <c:v>9.7470787295605987E-5</c:v>
                </c:pt>
                <c:pt idx="1579">
                  <c:v>9.7074640507344157E-5</c:v>
                </c:pt>
                <c:pt idx="1580">
                  <c:v>9.8631753644440323E-5</c:v>
                </c:pt>
                <c:pt idx="1581">
                  <c:v>9.8998272733297199E-5</c:v>
                </c:pt>
                <c:pt idx="1582">
                  <c:v>9.8500182502903044E-5</c:v>
                </c:pt>
                <c:pt idx="1583">
                  <c:v>9.7901749541051686E-5</c:v>
                </c:pt>
                <c:pt idx="1584">
                  <c:v>9.7991978691425174E-5</c:v>
                </c:pt>
                <c:pt idx="1585">
                  <c:v>9.7869080491364002E-5</c:v>
                </c:pt>
                <c:pt idx="1586">
                  <c:v>9.8445168987382203E-5</c:v>
                </c:pt>
                <c:pt idx="1587">
                  <c:v>9.8346274171490222E-5</c:v>
                </c:pt>
                <c:pt idx="1588">
                  <c:v>9.8309807071927935E-5</c:v>
                </c:pt>
                <c:pt idx="1589">
                  <c:v>9.7991542133968323E-5</c:v>
                </c:pt>
                <c:pt idx="1590">
                  <c:v>9.7932570497505367E-5</c:v>
                </c:pt>
                <c:pt idx="1591">
                  <c:v>9.7821859526447952E-5</c:v>
                </c:pt>
                <c:pt idx="1592">
                  <c:v>9.7851050668396056E-5</c:v>
                </c:pt>
                <c:pt idx="1593">
                  <c:v>9.7926320449914783E-5</c:v>
                </c:pt>
                <c:pt idx="1594">
                  <c:v>9.8049735242966563E-5</c:v>
                </c:pt>
                <c:pt idx="1595">
                  <c:v>9.7905314760282636E-5</c:v>
                </c:pt>
                <c:pt idx="1596">
                  <c:v>9.7603660833556205E-5</c:v>
                </c:pt>
                <c:pt idx="1597">
                  <c:v>9.8056116257794201E-5</c:v>
                </c:pt>
                <c:pt idx="1598">
                  <c:v>9.8483069450594485E-5</c:v>
                </c:pt>
                <c:pt idx="1599">
                  <c:v>9.7985612228512764E-5</c:v>
                </c:pt>
                <c:pt idx="1600">
                  <c:v>9.7022792033385485E-5</c:v>
                </c:pt>
                <c:pt idx="1601">
                  <c:v>9.7422162070870399E-5</c:v>
                </c:pt>
                <c:pt idx="1602">
                  <c:v>9.6501978987362236E-5</c:v>
                </c:pt>
                <c:pt idx="1603">
                  <c:v>9.5494819106534123E-5</c:v>
                </c:pt>
                <c:pt idx="1604">
                  <c:v>9.5300310931634158E-5</c:v>
                </c:pt>
                <c:pt idx="1605">
                  <c:v>9.0357119916006923E-5</c:v>
                </c:pt>
                <c:pt idx="1606">
                  <c:v>9.0841778728645295E-5</c:v>
                </c:pt>
                <c:pt idx="1607">
                  <c:v>8.7304317275993526E-5</c:v>
                </c:pt>
                <c:pt idx="1608">
                  <c:v>8.3028564404230565E-5</c:v>
                </c:pt>
                <c:pt idx="1609">
                  <c:v>8.3557781181298196E-5</c:v>
                </c:pt>
                <c:pt idx="1610">
                  <c:v>8.3856859419029206E-5</c:v>
                </c:pt>
                <c:pt idx="1611">
                  <c:v>8.4723542386200279E-5</c:v>
                </c:pt>
                <c:pt idx="1612">
                  <c:v>8.3612387243192643E-5</c:v>
                </c:pt>
                <c:pt idx="1613">
                  <c:v>8.341339707840234E-5</c:v>
                </c:pt>
                <c:pt idx="1614">
                  <c:v>8.2847349403891712E-5</c:v>
                </c:pt>
                <c:pt idx="1615">
                  <c:v>8.234023698605597E-5</c:v>
                </c:pt>
                <c:pt idx="1616">
                  <c:v>8.1830337876453996E-5</c:v>
                </c:pt>
                <c:pt idx="1617">
                  <c:v>8.1277619756292552E-5</c:v>
                </c:pt>
                <c:pt idx="1618">
                  <c:v>8.1295685959048569E-5</c:v>
                </c:pt>
                <c:pt idx="1619">
                  <c:v>8.1676589616108686E-5</c:v>
                </c:pt>
                <c:pt idx="1620">
                  <c:v>8.2107580965384841E-5</c:v>
                </c:pt>
                <c:pt idx="1621">
                  <c:v>8.1624966696836054E-5</c:v>
                </c:pt>
                <c:pt idx="1622">
                  <c:v>8.2022772403433919E-5</c:v>
                </c:pt>
                <c:pt idx="1623">
                  <c:v>8.1877093180082738E-5</c:v>
                </c:pt>
                <c:pt idx="1624">
                  <c:v>8.2269747508689761E-5</c:v>
                </c:pt>
                <c:pt idx="1625">
                  <c:v>8.2400409155525267E-5</c:v>
                </c:pt>
                <c:pt idx="1626">
                  <c:v>8.3872117102146149E-5</c:v>
                </c:pt>
                <c:pt idx="1627">
                  <c:v>9.3190668849274516E-5</c:v>
                </c:pt>
                <c:pt idx="1628">
                  <c:v>9.1223060735501349E-5</c:v>
                </c:pt>
                <c:pt idx="1629">
                  <c:v>8.4279701695777476E-5</c:v>
                </c:pt>
                <c:pt idx="1630">
                  <c:v>8.1643578596413136E-5</c:v>
                </c:pt>
                <c:pt idx="1631">
                  <c:v>8.2406761066522449E-5</c:v>
                </c:pt>
                <c:pt idx="1632">
                  <c:v>8.1477242929395288E-5</c:v>
                </c:pt>
                <c:pt idx="1633">
                  <c:v>8.1896061601582915E-5</c:v>
                </c:pt>
                <c:pt idx="1634">
                  <c:v>8.3070015534758568E-5</c:v>
                </c:pt>
                <c:pt idx="1635">
                  <c:v>8.2324477261863649E-5</c:v>
                </c:pt>
                <c:pt idx="1636">
                  <c:v>8.434176561422646E-5</c:v>
                </c:pt>
                <c:pt idx="1637">
                  <c:v>8.5172563558444381E-5</c:v>
                </c:pt>
                <c:pt idx="1638">
                  <c:v>9.0183377324137837E-5</c:v>
                </c:pt>
                <c:pt idx="1639">
                  <c:v>9.0385241492185742E-5</c:v>
                </c:pt>
                <c:pt idx="1640">
                  <c:v>9.0366236690897495E-5</c:v>
                </c:pt>
                <c:pt idx="1641">
                  <c:v>8.9650020527187735E-5</c:v>
                </c:pt>
                <c:pt idx="1642">
                  <c:v>8.8576744019519538E-5</c:v>
                </c:pt>
                <c:pt idx="1643">
                  <c:v>8.3475453720893711E-5</c:v>
                </c:pt>
                <c:pt idx="1644">
                  <c:v>8.3105609519407153E-5</c:v>
                </c:pt>
                <c:pt idx="1645">
                  <c:v>8.766577229835093E-5</c:v>
                </c:pt>
                <c:pt idx="1646">
                  <c:v>8.8909371697809547E-5</c:v>
                </c:pt>
                <c:pt idx="1647">
                  <c:v>8.5056031821295619E-5</c:v>
                </c:pt>
                <c:pt idx="1648">
                  <c:v>8.2883510913234204E-5</c:v>
                </c:pt>
                <c:pt idx="1649">
                  <c:v>8.2923143054358661E-5</c:v>
                </c:pt>
                <c:pt idx="1650">
                  <c:v>8.2544072938617319E-5</c:v>
                </c:pt>
                <c:pt idx="1651">
                  <c:v>9.0140878455713391E-5</c:v>
                </c:pt>
                <c:pt idx="1652">
                  <c:v>9.0917172201443464E-5</c:v>
                </c:pt>
                <c:pt idx="1653">
                  <c:v>8.379093196708709E-5</c:v>
                </c:pt>
                <c:pt idx="1654">
                  <c:v>8.526898454874754E-5</c:v>
                </c:pt>
                <c:pt idx="1655">
                  <c:v>8.7294734839815646E-5</c:v>
                </c:pt>
                <c:pt idx="1656">
                  <c:v>8.2058882981073111E-5</c:v>
                </c:pt>
                <c:pt idx="1657">
                  <c:v>8.2776750787161291E-5</c:v>
                </c:pt>
                <c:pt idx="1658">
                  <c:v>8.6428262875415385E-5</c:v>
                </c:pt>
                <c:pt idx="1659">
                  <c:v>9.3073045718483627E-5</c:v>
                </c:pt>
                <c:pt idx="1660">
                  <c:v>9.2740570835303515E-5</c:v>
                </c:pt>
                <c:pt idx="1661">
                  <c:v>9.2232592578511685E-5</c:v>
                </c:pt>
                <c:pt idx="1662">
                  <c:v>9.5252835308201611E-5</c:v>
                </c:pt>
                <c:pt idx="1663">
                  <c:v>9.2540503828786314E-5</c:v>
                </c:pt>
                <c:pt idx="1664">
                  <c:v>8.9861452579498291E-5</c:v>
                </c:pt>
                <c:pt idx="1665">
                  <c:v>9.2109563411213458E-5</c:v>
                </c:pt>
                <c:pt idx="1666">
                  <c:v>8.9120447228197008E-5</c:v>
                </c:pt>
                <c:pt idx="1667">
                  <c:v>9.1162146418355405E-5</c:v>
                </c:pt>
                <c:pt idx="1668">
                  <c:v>9.1886613517999649E-5</c:v>
                </c:pt>
                <c:pt idx="1669">
                  <c:v>9.216821490554139E-5</c:v>
                </c:pt>
                <c:pt idx="1670">
                  <c:v>9.0131718025077134E-5</c:v>
                </c:pt>
                <c:pt idx="1671">
                  <c:v>9.0514993644319475E-5</c:v>
                </c:pt>
                <c:pt idx="1672">
                  <c:v>9.096701251110062E-5</c:v>
                </c:pt>
                <c:pt idx="1673">
                  <c:v>8.9473782281856984E-5</c:v>
                </c:pt>
                <c:pt idx="1674">
                  <c:v>9.1029534814879298E-5</c:v>
                </c:pt>
                <c:pt idx="1675">
                  <c:v>9.0050321887247264E-5</c:v>
                </c:pt>
                <c:pt idx="1676">
                  <c:v>8.9291228505317122E-5</c:v>
                </c:pt>
                <c:pt idx="1677">
                  <c:v>8.8914224761538208E-5</c:v>
                </c:pt>
                <c:pt idx="1678">
                  <c:v>8.9480163296684623E-5</c:v>
                </c:pt>
                <c:pt idx="1679">
                  <c:v>8.5583720647264272E-5</c:v>
                </c:pt>
                <c:pt idx="1680">
                  <c:v>8.6693195044063032E-5</c:v>
                </c:pt>
                <c:pt idx="1681">
                  <c:v>9.0454152086749673E-5</c:v>
                </c:pt>
                <c:pt idx="1682">
                  <c:v>8.9473302068654448E-5</c:v>
                </c:pt>
                <c:pt idx="1683">
                  <c:v>8.2218917668797076E-5</c:v>
                </c:pt>
                <c:pt idx="1684">
                  <c:v>8.3419668953865767E-5</c:v>
                </c:pt>
                <c:pt idx="1685">
                  <c:v>8.747932588448748E-5</c:v>
                </c:pt>
                <c:pt idx="1686">
                  <c:v>8.5964486061129719E-5</c:v>
                </c:pt>
                <c:pt idx="1687">
                  <c:v>8.2269834820181131E-5</c:v>
                </c:pt>
                <c:pt idx="1688">
                  <c:v>8.193642133846879E-5</c:v>
                </c:pt>
                <c:pt idx="1689">
                  <c:v>8.7847540271468461E-5</c:v>
                </c:pt>
                <c:pt idx="1690">
                  <c:v>8.2212711276952177E-5</c:v>
                </c:pt>
                <c:pt idx="1691">
                  <c:v>8.201647870009765E-5</c:v>
                </c:pt>
                <c:pt idx="1692">
                  <c:v>8.1356847658753395E-5</c:v>
                </c:pt>
                <c:pt idx="1693">
                  <c:v>8.1253863754682243E-5</c:v>
                </c:pt>
                <c:pt idx="1694">
                  <c:v>8.0803110904525965E-5</c:v>
                </c:pt>
                <c:pt idx="1695">
                  <c:v>8.0487698141951114E-5</c:v>
                </c:pt>
                <c:pt idx="1696">
                  <c:v>8.0485442595090717E-5</c:v>
                </c:pt>
                <c:pt idx="1697">
                  <c:v>8.077544771367684E-5</c:v>
                </c:pt>
                <c:pt idx="1698">
                  <c:v>7.9473727964796126E-5</c:v>
                </c:pt>
                <c:pt idx="1699">
                  <c:v>8.0012308899313211E-5</c:v>
                </c:pt>
                <c:pt idx="1700">
                  <c:v>7.9582183388993144E-5</c:v>
                </c:pt>
                <c:pt idx="1701">
                  <c:v>8.0627389252185822E-5</c:v>
                </c:pt>
                <c:pt idx="1702">
                  <c:v>7.9535369877703488E-5</c:v>
                </c:pt>
                <c:pt idx="1703">
                  <c:v>7.9747631389182061E-5</c:v>
                </c:pt>
                <c:pt idx="1704">
                  <c:v>7.8271208622027189E-5</c:v>
                </c:pt>
                <c:pt idx="1705">
                  <c:v>7.6969539804849774E-5</c:v>
                </c:pt>
                <c:pt idx="1706">
                  <c:v>7.7009754022583365E-5</c:v>
                </c:pt>
                <c:pt idx="1707">
                  <c:v>7.676766108488664E-5</c:v>
                </c:pt>
                <c:pt idx="1708">
                  <c:v>7.7408505603671074E-5</c:v>
                </c:pt>
                <c:pt idx="1709">
                  <c:v>7.7187018177937716E-5</c:v>
                </c:pt>
                <c:pt idx="1710">
                  <c:v>7.7376222179736942E-5</c:v>
                </c:pt>
                <c:pt idx="1711">
                  <c:v>7.7401062299031764E-5</c:v>
                </c:pt>
                <c:pt idx="1712">
                  <c:v>7.7786549809388816E-5</c:v>
                </c:pt>
                <c:pt idx="1713">
                  <c:v>7.7904558565933257E-5</c:v>
                </c:pt>
                <c:pt idx="1714">
                  <c:v>7.7644283010158688E-5</c:v>
                </c:pt>
                <c:pt idx="1715">
                  <c:v>7.7938013419043273E-5</c:v>
                </c:pt>
                <c:pt idx="1716">
                  <c:v>7.7904507634229958E-5</c:v>
                </c:pt>
                <c:pt idx="1717">
                  <c:v>7.7568773122038692E-5</c:v>
                </c:pt>
                <c:pt idx="1718">
                  <c:v>7.7985947427805513E-5</c:v>
                </c:pt>
                <c:pt idx="1719">
                  <c:v>7.7410681114997715E-5</c:v>
                </c:pt>
                <c:pt idx="1720">
                  <c:v>7.7329226769506931E-5</c:v>
                </c:pt>
                <c:pt idx="1721">
                  <c:v>7.7744232839904726E-5</c:v>
                </c:pt>
                <c:pt idx="1722">
                  <c:v>7.7066135418135673E-5</c:v>
                </c:pt>
                <c:pt idx="1723">
                  <c:v>7.7773307566531003E-5</c:v>
                </c:pt>
                <c:pt idx="1724">
                  <c:v>7.7623379183933139E-5</c:v>
                </c:pt>
                <c:pt idx="1725">
                  <c:v>7.7880235039629042E-5</c:v>
                </c:pt>
                <c:pt idx="1726">
                  <c:v>7.7411175880115479E-5</c:v>
                </c:pt>
                <c:pt idx="1727">
                  <c:v>7.8200908319558948E-5</c:v>
                </c:pt>
                <c:pt idx="1728">
                  <c:v>7.8136261436156929E-5</c:v>
                </c:pt>
                <c:pt idx="1729">
                  <c:v>7.7287993917707354E-5</c:v>
                </c:pt>
                <c:pt idx="1730">
                  <c:v>7.7367199992295355E-5</c:v>
                </c:pt>
                <c:pt idx="1731">
                  <c:v>7.7273187343962491E-5</c:v>
                </c:pt>
                <c:pt idx="1732">
                  <c:v>7.7560216595884413E-5</c:v>
                </c:pt>
                <c:pt idx="1733">
                  <c:v>7.7492928539868444E-5</c:v>
                </c:pt>
                <c:pt idx="1734">
                  <c:v>7.7695847721770406E-5</c:v>
                </c:pt>
                <c:pt idx="1735">
                  <c:v>8.2453676441218704E-5</c:v>
                </c:pt>
                <c:pt idx="1736">
                  <c:v>8.4476552729029208E-5</c:v>
                </c:pt>
                <c:pt idx="1737">
                  <c:v>7.9103738244157284E-5</c:v>
                </c:pt>
                <c:pt idx="1738">
                  <c:v>7.7830532973166555E-5</c:v>
                </c:pt>
                <c:pt idx="1739">
                  <c:v>7.8158307587727904E-5</c:v>
                </c:pt>
                <c:pt idx="1740">
                  <c:v>7.8054014011286199E-5</c:v>
                </c:pt>
                <c:pt idx="1741">
                  <c:v>7.7374781540129334E-5</c:v>
                </c:pt>
                <c:pt idx="1742">
                  <c:v>7.7530145063064992E-5</c:v>
                </c:pt>
                <c:pt idx="1743">
                  <c:v>7.7842261816840619E-5</c:v>
                </c:pt>
                <c:pt idx="1744">
                  <c:v>7.7681521361228079E-5</c:v>
                </c:pt>
                <c:pt idx="1745">
                  <c:v>7.773568358970806E-5</c:v>
                </c:pt>
                <c:pt idx="1746">
                  <c:v>7.8034980106167495E-5</c:v>
                </c:pt>
                <c:pt idx="1747">
                  <c:v>7.7788870839867741E-5</c:v>
                </c:pt>
                <c:pt idx="1748">
                  <c:v>7.8089629823807627E-5</c:v>
                </c:pt>
                <c:pt idx="1749">
                  <c:v>7.7338794653769583E-5</c:v>
                </c:pt>
                <c:pt idx="1750">
                  <c:v>7.801302126608789E-5</c:v>
                </c:pt>
                <c:pt idx="1751">
                  <c:v>7.8353281423915178E-5</c:v>
                </c:pt>
                <c:pt idx="1752">
                  <c:v>7.8485587437171489E-5</c:v>
                </c:pt>
                <c:pt idx="1753">
                  <c:v>7.8474236943293363E-5</c:v>
                </c:pt>
                <c:pt idx="1754">
                  <c:v>7.9613993875682354E-5</c:v>
                </c:pt>
                <c:pt idx="1755">
                  <c:v>7.9752127930987626E-5</c:v>
                </c:pt>
                <c:pt idx="1756">
                  <c:v>8.0042380432132632E-5</c:v>
                </c:pt>
                <c:pt idx="1757">
                  <c:v>8.3058570453431457E-5</c:v>
                </c:pt>
                <c:pt idx="1758">
                  <c:v>8.0706209701020271E-5</c:v>
                </c:pt>
                <c:pt idx="1759">
                  <c:v>8.7461616203654557E-5</c:v>
                </c:pt>
                <c:pt idx="1760">
                  <c:v>9.7663876658771187E-5</c:v>
                </c:pt>
                <c:pt idx="1761">
                  <c:v>9.6584437415003777E-5</c:v>
                </c:pt>
                <c:pt idx="1762">
                  <c:v>9.7586918855085969E-5</c:v>
                </c:pt>
                <c:pt idx="1763">
                  <c:v>9.7118085250258446E-5</c:v>
                </c:pt>
                <c:pt idx="1764">
                  <c:v>9.714125917525962E-5</c:v>
                </c:pt>
                <c:pt idx="1765">
                  <c:v>9.7957752586808056E-5</c:v>
                </c:pt>
                <c:pt idx="1766">
                  <c:v>9.7688462119549513E-5</c:v>
                </c:pt>
                <c:pt idx="1767">
                  <c:v>9.7862539405468851E-5</c:v>
                </c:pt>
                <c:pt idx="1768">
                  <c:v>9.7870477475225925E-5</c:v>
                </c:pt>
                <c:pt idx="1769">
                  <c:v>9.8022559541277587E-5</c:v>
                </c:pt>
                <c:pt idx="1770">
                  <c:v>9.8150179837830365E-5</c:v>
                </c:pt>
                <c:pt idx="1771">
                  <c:v>9.7302821814082563E-5</c:v>
                </c:pt>
                <c:pt idx="1772">
                  <c:v>9.7883203125093132E-5</c:v>
                </c:pt>
                <c:pt idx="1773">
                  <c:v>9.7275609732605517E-5</c:v>
                </c:pt>
                <c:pt idx="1774">
                  <c:v>9.7421579994261265E-5</c:v>
                </c:pt>
                <c:pt idx="1775">
                  <c:v>9.756227518664673E-5</c:v>
                </c:pt>
                <c:pt idx="1776">
                  <c:v>9.7288713732268661E-5</c:v>
                </c:pt>
                <c:pt idx="1777">
                  <c:v>9.7659132734406739E-5</c:v>
                </c:pt>
                <c:pt idx="1778">
                  <c:v>9.7689648100640625E-5</c:v>
                </c:pt>
                <c:pt idx="1779">
                  <c:v>9.7691925475373864E-5</c:v>
                </c:pt>
                <c:pt idx="1780">
                  <c:v>9.7207834187429398E-5</c:v>
                </c:pt>
                <c:pt idx="1781">
                  <c:v>9.6884541562758386E-5</c:v>
                </c:pt>
                <c:pt idx="1782">
                  <c:v>9.7278381872456521E-5</c:v>
                </c:pt>
                <c:pt idx="1783">
                  <c:v>9.7294891020283103E-5</c:v>
                </c:pt>
                <c:pt idx="1784">
                  <c:v>9.707295976113528E-5</c:v>
                </c:pt>
                <c:pt idx="1785">
                  <c:v>9.7586111223790795E-5</c:v>
                </c:pt>
                <c:pt idx="1786">
                  <c:v>9.6999763627536595E-5</c:v>
                </c:pt>
                <c:pt idx="1787">
                  <c:v>9.6839503385126591E-5</c:v>
                </c:pt>
                <c:pt idx="1788">
                  <c:v>9.7015632491093129E-5</c:v>
                </c:pt>
                <c:pt idx="1789">
                  <c:v>9.7048738098237664E-5</c:v>
                </c:pt>
                <c:pt idx="1790">
                  <c:v>9.7448173619341105E-5</c:v>
                </c:pt>
                <c:pt idx="1791">
                  <c:v>9.7136420663446188E-5</c:v>
                </c:pt>
                <c:pt idx="1792">
                  <c:v>9.7144438768737018E-5</c:v>
                </c:pt>
                <c:pt idx="1793">
                  <c:v>9.7049065516330302E-5</c:v>
                </c:pt>
                <c:pt idx="1794">
                  <c:v>9.7333540907129645E-5</c:v>
                </c:pt>
                <c:pt idx="1795">
                  <c:v>9.7199699666816741E-5</c:v>
                </c:pt>
                <c:pt idx="1796">
                  <c:v>9.771459735929966E-5</c:v>
                </c:pt>
                <c:pt idx="1797">
                  <c:v>9.7067109891213477E-5</c:v>
                </c:pt>
                <c:pt idx="1798">
                  <c:v>9.7331445431336761E-5</c:v>
                </c:pt>
                <c:pt idx="1799">
                  <c:v>9.7056443337351084E-5</c:v>
                </c:pt>
                <c:pt idx="1800">
                  <c:v>9.7332042059861124E-5</c:v>
                </c:pt>
                <c:pt idx="1801">
                  <c:v>9.7742537036538124E-5</c:v>
                </c:pt>
                <c:pt idx="1802">
                  <c:v>9.7739430202636868E-5</c:v>
                </c:pt>
                <c:pt idx="1803">
                  <c:v>9.7612959507387131E-5</c:v>
                </c:pt>
                <c:pt idx="1804">
                  <c:v>9.7019175882451236E-5</c:v>
                </c:pt>
                <c:pt idx="1805">
                  <c:v>9.7854033811017871E-5</c:v>
                </c:pt>
                <c:pt idx="1806">
                  <c:v>9.7403994004707783E-5</c:v>
                </c:pt>
                <c:pt idx="1807">
                  <c:v>9.7200987511314452E-5</c:v>
                </c:pt>
                <c:pt idx="1808">
                  <c:v>9.7720047051552683E-5</c:v>
                </c:pt>
                <c:pt idx="1809">
                  <c:v>9.7690208349376917E-5</c:v>
                </c:pt>
                <c:pt idx="1810">
                  <c:v>9.7281052148900926E-5</c:v>
                </c:pt>
                <c:pt idx="1811">
                  <c:v>9.7513060609344393E-5</c:v>
                </c:pt>
                <c:pt idx="1812">
                  <c:v>9.7698582976590842E-5</c:v>
                </c:pt>
                <c:pt idx="1813">
                  <c:v>9.7027354058809578E-5</c:v>
                </c:pt>
                <c:pt idx="1814">
                  <c:v>9.8206386610399932E-5</c:v>
                </c:pt>
                <c:pt idx="1815">
                  <c:v>9.7038457170128822E-5</c:v>
                </c:pt>
                <c:pt idx="1816">
                  <c:v>9.7856573120225221E-5</c:v>
                </c:pt>
                <c:pt idx="1817">
                  <c:v>9.7538075351621956E-5</c:v>
                </c:pt>
                <c:pt idx="1818">
                  <c:v>9.7399461083114147E-5</c:v>
                </c:pt>
                <c:pt idx="1819">
                  <c:v>9.6985364507418126E-5</c:v>
                </c:pt>
                <c:pt idx="1820">
                  <c:v>9.6888492407742888E-5</c:v>
                </c:pt>
                <c:pt idx="1821">
                  <c:v>9.778441017260775E-5</c:v>
                </c:pt>
                <c:pt idx="1822">
                  <c:v>9.7328251285944134E-5</c:v>
                </c:pt>
                <c:pt idx="1823">
                  <c:v>9.7000578534789383E-5</c:v>
                </c:pt>
                <c:pt idx="1824">
                  <c:v>9.7092372016049922E-5</c:v>
                </c:pt>
                <c:pt idx="1825">
                  <c:v>9.6809715614654124E-5</c:v>
                </c:pt>
                <c:pt idx="1826">
                  <c:v>9.758806845638901E-5</c:v>
                </c:pt>
                <c:pt idx="1827">
                  <c:v>9.7448006272315979E-5</c:v>
                </c:pt>
                <c:pt idx="1828">
                  <c:v>9.8084470664616674E-5</c:v>
                </c:pt>
                <c:pt idx="1829">
                  <c:v>9.7372205345891416E-5</c:v>
                </c:pt>
                <c:pt idx="1830">
                  <c:v>9.7714444564189762E-5</c:v>
                </c:pt>
                <c:pt idx="1831">
                  <c:v>9.8352014902047813E-5</c:v>
                </c:pt>
                <c:pt idx="1832">
                  <c:v>9.7245749202556908E-5</c:v>
                </c:pt>
                <c:pt idx="1833">
                  <c:v>9.7585747425910085E-5</c:v>
                </c:pt>
                <c:pt idx="1834">
                  <c:v>9.8034346592612565E-5</c:v>
                </c:pt>
                <c:pt idx="1835">
                  <c:v>9.7727133834268898E-5</c:v>
                </c:pt>
                <c:pt idx="1836">
                  <c:v>9.7916861705016345E-5</c:v>
                </c:pt>
                <c:pt idx="1837">
                  <c:v>9.8629832791630179E-5</c:v>
                </c:pt>
                <c:pt idx="1838">
                  <c:v>9.8650314612314105E-5</c:v>
                </c:pt>
                <c:pt idx="1839">
                  <c:v>9.8120741313323379E-5</c:v>
                </c:pt>
                <c:pt idx="1840">
                  <c:v>9.8373595392331481E-5</c:v>
                </c:pt>
                <c:pt idx="1841">
                  <c:v>9.8216114565730095E-5</c:v>
                </c:pt>
                <c:pt idx="1842">
                  <c:v>9.8279808298684657E-5</c:v>
                </c:pt>
                <c:pt idx="1843">
                  <c:v>9.919086005538702E-5</c:v>
                </c:pt>
                <c:pt idx="1844">
                  <c:v>9.8388700280338526E-5</c:v>
                </c:pt>
                <c:pt idx="1845">
                  <c:v>9.8430769867263734E-5</c:v>
                </c:pt>
                <c:pt idx="1846">
                  <c:v>9.8342410637997091E-5</c:v>
                </c:pt>
                <c:pt idx="1847">
                  <c:v>9.841535211307928E-5</c:v>
                </c:pt>
                <c:pt idx="1848">
                  <c:v>9.8617369076237082E-5</c:v>
                </c:pt>
                <c:pt idx="1849">
                  <c:v>9.8706499557010829E-5</c:v>
                </c:pt>
                <c:pt idx="1850">
                  <c:v>9.8723299743141979E-5</c:v>
                </c:pt>
                <c:pt idx="1851">
                  <c:v>9.8780335974879563E-5</c:v>
                </c:pt>
                <c:pt idx="1852">
                  <c:v>9.828249312704429E-5</c:v>
                </c:pt>
                <c:pt idx="1853">
                  <c:v>9.9357697763480246E-5</c:v>
                </c:pt>
                <c:pt idx="1854">
                  <c:v>9.8603697551880032E-5</c:v>
                </c:pt>
                <c:pt idx="1855">
                  <c:v>9.7544841992203146E-5</c:v>
                </c:pt>
                <c:pt idx="1856">
                  <c:v>9.8498378065414727E-5</c:v>
                </c:pt>
                <c:pt idx="1857">
                  <c:v>9.8009833891410381E-5</c:v>
                </c:pt>
                <c:pt idx="1858">
                  <c:v>9.8842974693980068E-5</c:v>
                </c:pt>
                <c:pt idx="1859">
                  <c:v>9.833270451053977E-5</c:v>
                </c:pt>
                <c:pt idx="1860">
                  <c:v>9.8547810921445489E-5</c:v>
                </c:pt>
                <c:pt idx="1861">
                  <c:v>9.8022661404684186E-5</c:v>
                </c:pt>
                <c:pt idx="1862">
                  <c:v>9.7989082860294729E-5</c:v>
                </c:pt>
                <c:pt idx="1863">
                  <c:v>9.826414316194132E-5</c:v>
                </c:pt>
                <c:pt idx="1864">
                  <c:v>9.8302989499643445E-5</c:v>
                </c:pt>
                <c:pt idx="1865">
                  <c:v>9.8351483757141978E-5</c:v>
                </c:pt>
                <c:pt idx="1866">
                  <c:v>9.8252196039538831E-5</c:v>
                </c:pt>
                <c:pt idx="1867">
                  <c:v>9.8942429758608341E-5</c:v>
                </c:pt>
                <c:pt idx="1868">
                  <c:v>9.8379328846931458E-5</c:v>
                </c:pt>
                <c:pt idx="1869">
                  <c:v>9.8780241387430578E-5</c:v>
                </c:pt>
                <c:pt idx="1870">
                  <c:v>9.796960512176156E-5</c:v>
                </c:pt>
                <c:pt idx="1871">
                  <c:v>9.8436714324634522E-5</c:v>
                </c:pt>
                <c:pt idx="1872">
                  <c:v>9.8525946668814868E-5</c:v>
                </c:pt>
                <c:pt idx="1873">
                  <c:v>9.8801872809417546E-5</c:v>
                </c:pt>
                <c:pt idx="1874">
                  <c:v>9.8625430837273598E-5</c:v>
                </c:pt>
                <c:pt idx="1875">
                  <c:v>9.8378943221177906E-5</c:v>
                </c:pt>
                <c:pt idx="1876">
                  <c:v>9.8588003311306238E-5</c:v>
                </c:pt>
                <c:pt idx="1877">
                  <c:v>9.8788856121245772E-5</c:v>
                </c:pt>
                <c:pt idx="1878">
                  <c:v>9.8034033726435155E-5</c:v>
                </c:pt>
                <c:pt idx="1879">
                  <c:v>9.8362332209944725E-5</c:v>
                </c:pt>
                <c:pt idx="1880">
                  <c:v>9.8640804935712367E-5</c:v>
                </c:pt>
                <c:pt idx="1881">
                  <c:v>9.7612079116515815E-5</c:v>
                </c:pt>
                <c:pt idx="1882">
                  <c:v>9.7635005658958107E-5</c:v>
                </c:pt>
                <c:pt idx="1883">
                  <c:v>9.8761331173591316E-5</c:v>
                </c:pt>
                <c:pt idx="1884">
                  <c:v>9.888153726933524E-5</c:v>
                </c:pt>
                <c:pt idx="1885">
                  <c:v>9.9036667961627245E-5</c:v>
                </c:pt>
                <c:pt idx="1886">
                  <c:v>9.915548434946686E-5</c:v>
                </c:pt>
                <c:pt idx="1887">
                  <c:v>9.9571116152219474E-5</c:v>
                </c:pt>
                <c:pt idx="1888">
                  <c:v>9.9472861620597541E-5</c:v>
                </c:pt>
                <c:pt idx="1889">
                  <c:v>9.8629490821622312E-5</c:v>
                </c:pt>
                <c:pt idx="1890">
                  <c:v>9.9050601420458406E-5</c:v>
                </c:pt>
                <c:pt idx="1891">
                  <c:v>9.851501090452075E-5</c:v>
                </c:pt>
                <c:pt idx="1892">
                  <c:v>9.9288532510399818E-5</c:v>
                </c:pt>
                <c:pt idx="1893">
                  <c:v>9.8998389148619026E-5</c:v>
                </c:pt>
                <c:pt idx="1894">
                  <c:v>9.786731970962137E-5</c:v>
                </c:pt>
                <c:pt idx="1895">
                  <c:v>9.7999320132657886E-5</c:v>
                </c:pt>
                <c:pt idx="1896">
                  <c:v>9.7105177701450884E-5</c:v>
                </c:pt>
                <c:pt idx="1897">
                  <c:v>9.7310883575119078E-5</c:v>
                </c:pt>
                <c:pt idx="1898">
                  <c:v>9.8267781140748411E-5</c:v>
                </c:pt>
                <c:pt idx="1899">
                  <c:v>9.7012787591665983E-5</c:v>
                </c:pt>
                <c:pt idx="1900">
                  <c:v>9.6931893494911492E-5</c:v>
                </c:pt>
                <c:pt idx="1901">
                  <c:v>9.6936906629707664E-5</c:v>
                </c:pt>
                <c:pt idx="1902">
                  <c:v>9.7247269877698272E-5</c:v>
                </c:pt>
                <c:pt idx="1903">
                  <c:v>9.8969969258178025E-5</c:v>
                </c:pt>
                <c:pt idx="1904">
                  <c:v>1.004998848657124E-4</c:v>
                </c:pt>
                <c:pt idx="1905">
                  <c:v>9.868559573078528E-5</c:v>
                </c:pt>
                <c:pt idx="1906">
                  <c:v>9.6872237918432802E-5</c:v>
                </c:pt>
                <c:pt idx="1907">
                  <c:v>9.7575801191851497E-5</c:v>
                </c:pt>
                <c:pt idx="1908">
                  <c:v>9.7491756605450064E-5</c:v>
                </c:pt>
                <c:pt idx="1909">
                  <c:v>9.7764765087049454E-5</c:v>
                </c:pt>
                <c:pt idx="1910">
                  <c:v>9.6496609330642968E-5</c:v>
                </c:pt>
                <c:pt idx="1911">
                  <c:v>9.5992174465209246E-5</c:v>
                </c:pt>
                <c:pt idx="1912">
                  <c:v>9.6815791039261967E-5</c:v>
                </c:pt>
                <c:pt idx="1913">
                  <c:v>9.6652380307205021E-5</c:v>
                </c:pt>
                <c:pt idx="1914">
                  <c:v>9.5732808404136449E-5</c:v>
                </c:pt>
                <c:pt idx="1915">
                  <c:v>9.6784438937902451E-5</c:v>
                </c:pt>
                <c:pt idx="1916">
                  <c:v>9.6144824055954814E-5</c:v>
                </c:pt>
                <c:pt idx="1917">
                  <c:v>9.6032228611875325E-5</c:v>
                </c:pt>
                <c:pt idx="1918">
                  <c:v>9.6061135991476476E-5</c:v>
                </c:pt>
                <c:pt idx="1919">
                  <c:v>9.6897209004964679E-5</c:v>
                </c:pt>
                <c:pt idx="1920">
                  <c:v>9.698782378109172E-5</c:v>
                </c:pt>
                <c:pt idx="1921">
                  <c:v>9.5412658993154764E-5</c:v>
                </c:pt>
                <c:pt idx="1922">
                  <c:v>9.6843454230111092E-5</c:v>
                </c:pt>
                <c:pt idx="1923">
                  <c:v>9.6871845016721636E-5</c:v>
                </c:pt>
                <c:pt idx="1924">
                  <c:v>9.8486510978545994E-5</c:v>
                </c:pt>
                <c:pt idx="1925">
                  <c:v>9.7554839157965034E-5</c:v>
                </c:pt>
                <c:pt idx="1926">
                  <c:v>9.8790238553192466E-5</c:v>
                </c:pt>
                <c:pt idx="1927">
                  <c:v>9.9457771284505725E-5</c:v>
                </c:pt>
                <c:pt idx="1928">
                  <c:v>9.8361560958437622E-5</c:v>
                </c:pt>
                <c:pt idx="1929">
                  <c:v>9.7062198619823903E-5</c:v>
                </c:pt>
                <c:pt idx="1930">
                  <c:v>9.9781565950252116E-5</c:v>
                </c:pt>
                <c:pt idx="1931">
                  <c:v>1.005166341201402E-4</c:v>
                </c:pt>
                <c:pt idx="1932">
                  <c:v>9.8195239843335003E-5</c:v>
                </c:pt>
                <c:pt idx="1933">
                  <c:v>9.9576260254252702E-5</c:v>
                </c:pt>
                <c:pt idx="1934">
                  <c:v>1.002610588329844E-4</c:v>
                </c:pt>
                <c:pt idx="1935">
                  <c:v>9.8853488452732563E-5</c:v>
                </c:pt>
                <c:pt idx="1936">
                  <c:v>9.9548320577014238E-5</c:v>
                </c:pt>
                <c:pt idx="1937">
                  <c:v>1.000878619379364E-4</c:v>
                </c:pt>
                <c:pt idx="1938">
                  <c:v>9.8650903964880854E-5</c:v>
                </c:pt>
                <c:pt idx="1939">
                  <c:v>9.7177675343118608E-5</c:v>
                </c:pt>
                <c:pt idx="1940">
                  <c:v>9.9191231129225343E-5</c:v>
                </c:pt>
                <c:pt idx="1941">
                  <c:v>9.8089287348557264E-5</c:v>
                </c:pt>
                <c:pt idx="1942">
                  <c:v>9.751785546541214E-5</c:v>
                </c:pt>
                <c:pt idx="1943">
                  <c:v>9.838594269240275E-5</c:v>
                </c:pt>
                <c:pt idx="1944">
                  <c:v>9.8086347861681134E-5</c:v>
                </c:pt>
                <c:pt idx="1945">
                  <c:v>9.8701493698172271E-5</c:v>
                </c:pt>
                <c:pt idx="1946">
                  <c:v>9.8698801593855023E-5</c:v>
                </c:pt>
                <c:pt idx="1947">
                  <c:v>9.9884789960924536E-5</c:v>
                </c:pt>
                <c:pt idx="1948">
                  <c:v>9.9848584795836359E-5</c:v>
                </c:pt>
                <c:pt idx="1949">
                  <c:v>9.988930105464533E-5</c:v>
                </c:pt>
                <c:pt idx="1950">
                  <c:v>9.987552766688168E-5</c:v>
                </c:pt>
                <c:pt idx="1951">
                  <c:v>9.938791481545195E-5</c:v>
                </c:pt>
                <c:pt idx="1952">
                  <c:v>9.9427787063177675E-5</c:v>
                </c:pt>
                <c:pt idx="1953">
                  <c:v>9.9766089988406748E-5</c:v>
                </c:pt>
                <c:pt idx="1954">
                  <c:v>9.9043179943691939E-5</c:v>
                </c:pt>
                <c:pt idx="1955">
                  <c:v>1.019365663523786E-4</c:v>
                </c:pt>
                <c:pt idx="1956">
                  <c:v>1.0280237620463589E-4</c:v>
                </c:pt>
                <c:pt idx="1957">
                  <c:v>1.021577772917226E-4</c:v>
                </c:pt>
                <c:pt idx="1958">
                  <c:v>1.023983568302356E-4</c:v>
                </c:pt>
                <c:pt idx="1959">
                  <c:v>1.018272450892255E-4</c:v>
                </c:pt>
                <c:pt idx="1960">
                  <c:v>1.019692645058967E-4</c:v>
                </c:pt>
                <c:pt idx="1961">
                  <c:v>1.0164699779124931E-4</c:v>
                </c:pt>
                <c:pt idx="1962">
                  <c:v>1.0147337161470201E-4</c:v>
                </c:pt>
                <c:pt idx="1963">
                  <c:v>1.01742050901521E-4</c:v>
                </c:pt>
                <c:pt idx="1964">
                  <c:v>1.020413692458533E-4</c:v>
                </c:pt>
                <c:pt idx="1965">
                  <c:v>1.017106551444158E-4</c:v>
                </c:pt>
                <c:pt idx="1966">
                  <c:v>1.0149142326554279E-4</c:v>
                </c:pt>
                <c:pt idx="1967">
                  <c:v>1.018934126477689E-4</c:v>
                </c:pt>
                <c:pt idx="1968">
                  <c:v>1.020820564008318E-4</c:v>
                </c:pt>
                <c:pt idx="1969">
                  <c:v>1.021407297230326E-4</c:v>
                </c:pt>
                <c:pt idx="1970">
                  <c:v>1.026050231303088E-4</c:v>
                </c:pt>
                <c:pt idx="1971">
                  <c:v>1.020943454932421E-4</c:v>
                </c:pt>
                <c:pt idx="1972">
                  <c:v>1.012174398056231E-4</c:v>
                </c:pt>
                <c:pt idx="1973">
                  <c:v>1.02160636743065E-4</c:v>
                </c:pt>
                <c:pt idx="1974">
                  <c:v>1.0278494301019241E-4</c:v>
                </c:pt>
                <c:pt idx="1975">
                  <c:v>1.026240352075547E-4</c:v>
                </c:pt>
                <c:pt idx="1976">
                  <c:v>1.0226771701127289E-4</c:v>
                </c:pt>
                <c:pt idx="1977">
                  <c:v>1.0291591752320529E-4</c:v>
                </c:pt>
                <c:pt idx="1978">
                  <c:v>1.013433065963909E-4</c:v>
                </c:pt>
                <c:pt idx="1979">
                  <c:v>1.0212450433755289E-4</c:v>
                </c:pt>
                <c:pt idx="1980">
                  <c:v>1.0177271178690719E-4</c:v>
                </c:pt>
                <c:pt idx="1981">
                  <c:v>1.0293245577486231E-4</c:v>
                </c:pt>
                <c:pt idx="1982">
                  <c:v>1.015599264064804E-4</c:v>
                </c:pt>
                <c:pt idx="1983">
                  <c:v>1.0274338274030009E-4</c:v>
                </c:pt>
                <c:pt idx="1984">
                  <c:v>1.0136314085684719E-4</c:v>
                </c:pt>
                <c:pt idx="1985">
                  <c:v>9.842719737207517E-5</c:v>
                </c:pt>
                <c:pt idx="1986">
                  <c:v>9.7435055067762733E-5</c:v>
                </c:pt>
                <c:pt idx="1987">
                  <c:v>9.9124095868319273E-5</c:v>
                </c:pt>
                <c:pt idx="1988">
                  <c:v>1.0120492515852669E-4</c:v>
                </c:pt>
                <c:pt idx="1989">
                  <c:v>1.003987927106209E-4</c:v>
                </c:pt>
                <c:pt idx="1990">
                  <c:v>9.8138509201817214E-5</c:v>
                </c:pt>
                <c:pt idx="1991">
                  <c:v>9.6107178251259029E-5</c:v>
                </c:pt>
                <c:pt idx="1992">
                  <c:v>9.715466876514256E-5</c:v>
                </c:pt>
                <c:pt idx="1993">
                  <c:v>9.5159921329468489E-5</c:v>
                </c:pt>
                <c:pt idx="1994">
                  <c:v>9.1443384008016437E-5</c:v>
                </c:pt>
                <c:pt idx="1995">
                  <c:v>9.0729197836481035E-5</c:v>
                </c:pt>
                <c:pt idx="1996">
                  <c:v>9.1293673904146999E-5</c:v>
                </c:pt>
                <c:pt idx="1997">
                  <c:v>8.8157212303485721E-5</c:v>
                </c:pt>
                <c:pt idx="1998">
                  <c:v>9.461789159104228E-5</c:v>
                </c:pt>
                <c:pt idx="1999">
                  <c:v>8.9855122496373951E-5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3-4C42-925F-AB2F2C50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81360"/>
        <c:axId val="276383440"/>
      </c:lineChart>
      <c:catAx>
        <c:axId val="2763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383440"/>
        <c:crosses val="autoZero"/>
        <c:auto val="1"/>
        <c:lblAlgn val="ctr"/>
        <c:lblOffset val="100"/>
        <c:noMultiLvlLbl val="0"/>
      </c:catAx>
      <c:valAx>
        <c:axId val="27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3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11</xdr:row>
      <xdr:rowOff>71436</xdr:rowOff>
    </xdr:from>
    <xdr:to>
      <xdr:col>27</xdr:col>
      <xdr:colOff>28575</xdr:colOff>
      <xdr:row>35</xdr:row>
      <xdr:rowOff>114299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E2" workbookViewId="0">
      <selection activeCell="D1" sqref="D1:G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2.6845695972442631</v>
      </c>
      <c r="C2">
        <v>2.6845636367797852</v>
      </c>
      <c r="D2">
        <v>0.59999996423721313</v>
      </c>
      <c r="E2">
        <v>0</v>
      </c>
      <c r="F2">
        <v>0.37239709496498108</v>
      </c>
      <c r="G2">
        <v>1</v>
      </c>
      <c r="H2">
        <v>2.3719279766082759</v>
      </c>
      <c r="I2">
        <v>2.371922492980957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2.2839539051055908</v>
      </c>
      <c r="C3">
        <v>2.2839477062225342</v>
      </c>
      <c r="D3">
        <v>0.59999996423721313</v>
      </c>
      <c r="E3">
        <v>0</v>
      </c>
      <c r="F3">
        <v>0.39588376879692078</v>
      </c>
      <c r="G3">
        <v>1</v>
      </c>
      <c r="H3">
        <v>2.0169932842254639</v>
      </c>
      <c r="I3">
        <v>2.016987562179565</v>
      </c>
      <c r="J3">
        <v>0.60000002384185791</v>
      </c>
      <c r="K3">
        <v>0</v>
      </c>
      <c r="L3">
        <v>0.54791867733001709</v>
      </c>
      <c r="M3">
        <v>1</v>
      </c>
    </row>
    <row r="4" spans="1:13" x14ac:dyDescent="0.25">
      <c r="A4" s="1">
        <v>2</v>
      </c>
      <c r="B4">
        <v>1.9366914033889771</v>
      </c>
      <c r="C4">
        <v>1.93668532371521</v>
      </c>
      <c r="D4">
        <v>0.59999996423721313</v>
      </c>
      <c r="E4">
        <v>0</v>
      </c>
      <c r="F4">
        <v>0.54309928417205811</v>
      </c>
      <c r="G4">
        <v>1</v>
      </c>
      <c r="H4">
        <v>1.9574073553085329</v>
      </c>
      <c r="I4">
        <v>1.9574015140533449</v>
      </c>
      <c r="J4">
        <v>0.60000002384185791</v>
      </c>
      <c r="K4">
        <v>0</v>
      </c>
      <c r="L4">
        <v>0.52468538284301758</v>
      </c>
      <c r="M4">
        <v>1</v>
      </c>
    </row>
    <row r="5" spans="1:13" x14ac:dyDescent="0.25">
      <c r="A5" s="1">
        <v>3</v>
      </c>
      <c r="B5">
        <v>1.890775084495544</v>
      </c>
      <c r="C5">
        <v>1.890768885612488</v>
      </c>
      <c r="D5">
        <v>0.59999996423721313</v>
      </c>
      <c r="E5">
        <v>0</v>
      </c>
      <c r="F5">
        <v>0.53837770223617554</v>
      </c>
      <c r="G5">
        <v>1</v>
      </c>
      <c r="H5">
        <v>1.8816982507705691</v>
      </c>
      <c r="I5">
        <v>1.881692171096802</v>
      </c>
      <c r="J5">
        <v>0.60000002384185791</v>
      </c>
      <c r="K5">
        <v>0</v>
      </c>
      <c r="L5">
        <v>0.54356241226196289</v>
      </c>
      <c r="M5">
        <v>1</v>
      </c>
    </row>
    <row r="6" spans="1:13" x14ac:dyDescent="0.25">
      <c r="A6" s="1">
        <v>4</v>
      </c>
      <c r="B6">
        <v>1.875519275665283</v>
      </c>
      <c r="C6">
        <v>1.875512957572937</v>
      </c>
      <c r="D6">
        <v>0.59999996423721313</v>
      </c>
      <c r="E6">
        <v>0</v>
      </c>
      <c r="F6">
        <v>0.53159809112548828</v>
      </c>
      <c r="G6">
        <v>1</v>
      </c>
      <c r="H6">
        <v>1.9034547805786131</v>
      </c>
      <c r="I6">
        <v>1.9034489393234251</v>
      </c>
      <c r="J6">
        <v>0.59999990463256836</v>
      </c>
      <c r="K6">
        <v>0</v>
      </c>
      <c r="L6">
        <v>0.51403677463531494</v>
      </c>
      <c r="M6">
        <v>1</v>
      </c>
    </row>
    <row r="7" spans="1:13" x14ac:dyDescent="0.25">
      <c r="A7" s="1">
        <v>5</v>
      </c>
      <c r="B7">
        <v>1.8886703252792361</v>
      </c>
      <c r="C7">
        <v>1.8886640071868901</v>
      </c>
      <c r="D7">
        <v>0.59999996423721313</v>
      </c>
      <c r="E7">
        <v>0</v>
      </c>
      <c r="F7">
        <v>0.52046006917953491</v>
      </c>
      <c r="G7">
        <v>1</v>
      </c>
      <c r="H7">
        <v>1.8236624002456669</v>
      </c>
      <c r="I7">
        <v>1.823656439781189</v>
      </c>
      <c r="J7">
        <v>0.60000002384185791</v>
      </c>
      <c r="K7">
        <v>0</v>
      </c>
      <c r="L7">
        <v>0.52032911777496338</v>
      </c>
      <c r="M7">
        <v>1</v>
      </c>
    </row>
    <row r="8" spans="1:13" x14ac:dyDescent="0.25">
      <c r="A8" s="1">
        <v>6</v>
      </c>
      <c r="B8">
        <v>1.749428510665894</v>
      </c>
      <c r="C8">
        <v>1.7494229078292849</v>
      </c>
      <c r="D8">
        <v>0.59999996423721313</v>
      </c>
      <c r="E8">
        <v>0</v>
      </c>
      <c r="F8">
        <v>0.55532687902450562</v>
      </c>
      <c r="G8">
        <v>1</v>
      </c>
      <c r="H8">
        <v>1.7958163022995</v>
      </c>
      <c r="I8">
        <v>1.7958101034164431</v>
      </c>
      <c r="J8">
        <v>0.60000002384185791</v>
      </c>
      <c r="K8">
        <v>0</v>
      </c>
      <c r="L8">
        <v>0.55711519718170166</v>
      </c>
      <c r="M8">
        <v>1</v>
      </c>
    </row>
    <row r="9" spans="1:13" x14ac:dyDescent="0.25">
      <c r="A9" s="1">
        <v>7</v>
      </c>
      <c r="B9">
        <v>1.705230832099915</v>
      </c>
      <c r="C9">
        <v>1.7052246332168579</v>
      </c>
      <c r="D9">
        <v>0.59999996423721313</v>
      </c>
      <c r="E9">
        <v>0</v>
      </c>
      <c r="F9">
        <v>0.57723969221115112</v>
      </c>
      <c r="G9">
        <v>1</v>
      </c>
      <c r="H9">
        <v>1.733328104019165</v>
      </c>
      <c r="I9">
        <v>1.733322381973267</v>
      </c>
      <c r="J9">
        <v>0.59999614953994751</v>
      </c>
      <c r="K9">
        <v>0</v>
      </c>
      <c r="L9">
        <v>0.57018393278121948</v>
      </c>
      <c r="M9">
        <v>1</v>
      </c>
    </row>
    <row r="10" spans="1:13" x14ac:dyDescent="0.25">
      <c r="A10" s="1">
        <v>8</v>
      </c>
      <c r="B10">
        <v>1.646503686904907</v>
      </c>
      <c r="C10">
        <v>1.646497845649719</v>
      </c>
      <c r="D10">
        <v>0.59999960660934448</v>
      </c>
      <c r="E10">
        <v>0</v>
      </c>
      <c r="F10">
        <v>0.590920090675354</v>
      </c>
      <c r="G10">
        <v>1</v>
      </c>
      <c r="H10">
        <v>1.7055197954177861</v>
      </c>
      <c r="I10">
        <v>1.7055139541625981</v>
      </c>
      <c r="J10">
        <v>0.59999513626098633</v>
      </c>
      <c r="K10">
        <v>7.2878952778410167E-5</v>
      </c>
      <c r="L10">
        <v>0.56824779510498047</v>
      </c>
      <c r="M10">
        <v>0.99995154142379761</v>
      </c>
    </row>
    <row r="11" spans="1:13" x14ac:dyDescent="0.25">
      <c r="A11" s="1">
        <v>9</v>
      </c>
      <c r="B11">
        <v>1.620323657989502</v>
      </c>
      <c r="C11">
        <v>1.6203174591064451</v>
      </c>
      <c r="D11">
        <v>0.59999710321426392</v>
      </c>
      <c r="E11">
        <v>4.1132705518975847E-5</v>
      </c>
      <c r="F11">
        <v>0.59685230255126953</v>
      </c>
      <c r="G11">
        <v>0.99997252225875854</v>
      </c>
      <c r="H11">
        <v>1.6846692562103269</v>
      </c>
      <c r="I11">
        <v>1.6846632957458501</v>
      </c>
      <c r="J11">
        <v>0.59998017549514771</v>
      </c>
      <c r="K11">
        <v>2.1731853485107419E-4</v>
      </c>
      <c r="L11">
        <v>0.58567279577255249</v>
      </c>
      <c r="M11">
        <v>0.99985456466674805</v>
      </c>
    </row>
    <row r="12" spans="1:13" x14ac:dyDescent="0.25">
      <c r="A12" s="1">
        <v>10</v>
      </c>
      <c r="B12">
        <v>1.575845003128052</v>
      </c>
      <c r="C12">
        <v>1.5758392810821531</v>
      </c>
      <c r="D12">
        <v>0.59997701644897461</v>
      </c>
      <c r="E12">
        <v>2.4544182815589011E-4</v>
      </c>
      <c r="F12">
        <v>0.61016947031021118</v>
      </c>
      <c r="G12">
        <v>0.99983638525009155</v>
      </c>
      <c r="H12">
        <v>1.679081082344055</v>
      </c>
      <c r="I12">
        <v>1.679075241088867</v>
      </c>
      <c r="J12">
        <v>0.59995073080062866</v>
      </c>
      <c r="K12">
        <v>4.4744857586920261E-4</v>
      </c>
      <c r="L12">
        <v>0.59390127658843994</v>
      </c>
      <c r="M12">
        <v>0.99970132112503052</v>
      </c>
    </row>
    <row r="13" spans="1:13" x14ac:dyDescent="0.25">
      <c r="A13" s="1">
        <v>11</v>
      </c>
      <c r="B13">
        <v>1.5818109512329099</v>
      </c>
      <c r="C13">
        <v>1.5818052291870119</v>
      </c>
      <c r="D13">
        <v>0.59993535280227661</v>
      </c>
      <c r="E13">
        <v>7.6446076855063438E-4</v>
      </c>
      <c r="F13">
        <v>0.60859566926956177</v>
      </c>
      <c r="G13">
        <v>0.99949026107788086</v>
      </c>
      <c r="H13">
        <v>1.6520498991012571</v>
      </c>
      <c r="I13">
        <v>1.65204393863678</v>
      </c>
      <c r="J13">
        <v>0.5999455451965332</v>
      </c>
      <c r="K13">
        <v>4.832183476537466E-4</v>
      </c>
      <c r="L13">
        <v>0.59632140398025513</v>
      </c>
      <c r="M13">
        <v>0.99967586994171143</v>
      </c>
    </row>
    <row r="14" spans="1:13" x14ac:dyDescent="0.25">
      <c r="A14" s="1">
        <v>12</v>
      </c>
      <c r="B14">
        <v>1.5215786695480349</v>
      </c>
      <c r="C14">
        <v>1.5215722322463989</v>
      </c>
      <c r="D14">
        <v>0.59995532035827637</v>
      </c>
      <c r="E14">
        <v>5.2762491395696998E-4</v>
      </c>
      <c r="F14">
        <v>0.62082326412200928</v>
      </c>
      <c r="G14">
        <v>0.99964749813079834</v>
      </c>
      <c r="H14">
        <v>1.6550301313400271</v>
      </c>
      <c r="I14">
        <v>1.6550241708755491</v>
      </c>
      <c r="J14">
        <v>0.599953293800354</v>
      </c>
      <c r="K14">
        <v>4.7169011668302119E-4</v>
      </c>
      <c r="L14">
        <v>0.59583735466003418</v>
      </c>
      <c r="M14">
        <v>0.99968349933624268</v>
      </c>
    </row>
    <row r="15" spans="1:13" x14ac:dyDescent="0.25">
      <c r="A15" s="1">
        <v>13</v>
      </c>
      <c r="B15">
        <v>1.506463408470154</v>
      </c>
      <c r="C15">
        <v>1.5064572095870969</v>
      </c>
      <c r="D15">
        <v>0.59994924068450928</v>
      </c>
      <c r="E15">
        <v>6.2088872073218226E-4</v>
      </c>
      <c r="F15">
        <v>0.6226392388343811</v>
      </c>
      <c r="G15">
        <v>0.99958556890487671</v>
      </c>
      <c r="H15">
        <v>1.6753524541854861</v>
      </c>
      <c r="I15">
        <v>1.6753464937210081</v>
      </c>
      <c r="J15">
        <v>0.59996342658996582</v>
      </c>
      <c r="K15">
        <v>3.2468052813783288E-4</v>
      </c>
      <c r="L15">
        <v>0.59099709987640381</v>
      </c>
      <c r="M15">
        <v>0.99978303909301758</v>
      </c>
    </row>
    <row r="16" spans="1:13" x14ac:dyDescent="0.25">
      <c r="A16" s="1">
        <v>14</v>
      </c>
      <c r="B16">
        <v>1.468173623085022</v>
      </c>
      <c r="C16">
        <v>1.4681675434112551</v>
      </c>
      <c r="D16">
        <v>0.59996753931045532</v>
      </c>
      <c r="E16">
        <v>3.691471647471189E-4</v>
      </c>
      <c r="F16">
        <v>0.63547217845916748</v>
      </c>
      <c r="G16">
        <v>0.99975258111953735</v>
      </c>
      <c r="H16">
        <v>1.6381915807723999</v>
      </c>
      <c r="I16">
        <v>1.638185381889343</v>
      </c>
      <c r="J16">
        <v>0.59995883703231812</v>
      </c>
      <c r="K16">
        <v>3.6558334250003099E-4</v>
      </c>
      <c r="L16">
        <v>0.5968053936958313</v>
      </c>
      <c r="M16">
        <v>0.99975496530532837</v>
      </c>
    </row>
    <row r="17" spans="1:13" x14ac:dyDescent="0.25">
      <c r="A17" s="1">
        <v>15</v>
      </c>
      <c r="B17">
        <v>1.4296001195907591</v>
      </c>
      <c r="C17">
        <v>1.4295942783355711</v>
      </c>
      <c r="D17">
        <v>0.59997570514678955</v>
      </c>
      <c r="E17">
        <v>2.7282972587272519E-4</v>
      </c>
      <c r="F17">
        <v>0.64491528272628784</v>
      </c>
      <c r="G17">
        <v>0.99981701374053955</v>
      </c>
      <c r="H17">
        <v>1.628991842269897</v>
      </c>
      <c r="I17">
        <v>1.6289857625961299</v>
      </c>
      <c r="J17">
        <v>0.59997326135635376</v>
      </c>
      <c r="K17">
        <v>3.3875773078761989E-4</v>
      </c>
      <c r="L17">
        <v>0.60261374711990356</v>
      </c>
      <c r="M17">
        <v>0.99977290630340576</v>
      </c>
    </row>
    <row r="18" spans="1:13" x14ac:dyDescent="0.25">
      <c r="A18" s="1">
        <v>16</v>
      </c>
      <c r="B18">
        <v>1.3900659084320071</v>
      </c>
      <c r="C18">
        <v>1.39005982875824</v>
      </c>
      <c r="D18">
        <v>0.59997761249542236</v>
      </c>
      <c r="E18">
        <v>2.6133886422030628E-4</v>
      </c>
      <c r="F18">
        <v>0.65835350751876831</v>
      </c>
      <c r="G18">
        <v>0.99982559680938721</v>
      </c>
      <c r="H18">
        <v>1.6362283229827881</v>
      </c>
      <c r="I18">
        <v>1.636222362518311</v>
      </c>
      <c r="J18">
        <v>0.59997040033340454</v>
      </c>
      <c r="K18">
        <v>3.7839132710359991E-4</v>
      </c>
      <c r="L18">
        <v>0.60600191354751587</v>
      </c>
      <c r="M18">
        <v>0.99974733591079712</v>
      </c>
    </row>
    <row r="19" spans="1:13" x14ac:dyDescent="0.25">
      <c r="A19" s="1">
        <v>17</v>
      </c>
      <c r="B19">
        <v>1.3493314981460569</v>
      </c>
      <c r="C19">
        <v>1.349325895309448</v>
      </c>
      <c r="D19">
        <v>0.59997713565826416</v>
      </c>
      <c r="E19">
        <v>3.0230465927161282E-4</v>
      </c>
      <c r="F19">
        <v>0.66791766881942749</v>
      </c>
      <c r="G19">
        <v>0.99979835748672485</v>
      </c>
      <c r="H19">
        <v>1.622062087059021</v>
      </c>
      <c r="I19">
        <v>1.622056126594543</v>
      </c>
      <c r="J19">
        <v>0.59998404979705811</v>
      </c>
      <c r="K19">
        <v>2.4932622909545898E-4</v>
      </c>
      <c r="L19">
        <v>0.60987412929534912</v>
      </c>
      <c r="M19">
        <v>0.99983406066894531</v>
      </c>
    </row>
    <row r="20" spans="1:13" x14ac:dyDescent="0.25">
      <c r="A20" s="1">
        <v>18</v>
      </c>
      <c r="B20">
        <v>1.311949491500854</v>
      </c>
      <c r="C20">
        <v>1.3119436502456669</v>
      </c>
      <c r="D20">
        <v>0.5999760627746582</v>
      </c>
      <c r="E20">
        <v>2.9494395130313927E-4</v>
      </c>
      <c r="F20">
        <v>0.680145263671875</v>
      </c>
      <c r="G20">
        <v>0.99980372190475464</v>
      </c>
      <c r="H20">
        <v>1.655832767486572</v>
      </c>
      <c r="I20">
        <v>1.6558268070220949</v>
      </c>
      <c r="J20">
        <v>0.59997975826263428</v>
      </c>
      <c r="K20">
        <v>2.147976047126576E-4</v>
      </c>
      <c r="L20">
        <v>0.60503387451171875</v>
      </c>
      <c r="M20">
        <v>0.99985706806182861</v>
      </c>
    </row>
    <row r="21" spans="1:13" x14ac:dyDescent="0.25">
      <c r="A21" s="1">
        <v>19</v>
      </c>
      <c r="B21">
        <v>1.2714006900787349</v>
      </c>
      <c r="C21">
        <v>1.271395206451416</v>
      </c>
      <c r="D21">
        <v>0.59997576475143433</v>
      </c>
      <c r="E21">
        <v>2.6189637719653552E-4</v>
      </c>
      <c r="F21">
        <v>0.68995159864425659</v>
      </c>
      <c r="G21">
        <v>0.99982571601867676</v>
      </c>
      <c r="H21">
        <v>1.6180757284164431</v>
      </c>
      <c r="I21">
        <v>1.6180698871612551</v>
      </c>
      <c r="J21">
        <v>0.59997373819351196</v>
      </c>
      <c r="K21">
        <v>3.4523359499871731E-4</v>
      </c>
      <c r="L21">
        <v>0.62003874778747559</v>
      </c>
      <c r="M21">
        <v>0.99977022409439087</v>
      </c>
    </row>
    <row r="22" spans="1:13" x14ac:dyDescent="0.25">
      <c r="A22" s="1">
        <v>20</v>
      </c>
      <c r="B22">
        <v>1.2353584766387939</v>
      </c>
      <c r="C22">
        <v>1.235352754592896</v>
      </c>
      <c r="D22">
        <v>0.59996998310089111</v>
      </c>
      <c r="E22">
        <v>3.170114359818399E-4</v>
      </c>
      <c r="F22">
        <v>0.69443100690841675</v>
      </c>
      <c r="G22">
        <v>0.99978893995285034</v>
      </c>
      <c r="H22">
        <v>1.6256635189056401</v>
      </c>
      <c r="I22">
        <v>1.625657439231873</v>
      </c>
      <c r="J22">
        <v>0.599964439868927</v>
      </c>
      <c r="K22">
        <v>3.9894090150482953E-4</v>
      </c>
      <c r="L22">
        <v>0.62100678682327271</v>
      </c>
      <c r="M22">
        <v>0.99973440170288086</v>
      </c>
    </row>
    <row r="23" spans="1:13" x14ac:dyDescent="0.25">
      <c r="A23" s="1">
        <v>21</v>
      </c>
      <c r="B23">
        <v>1.207675099372864</v>
      </c>
      <c r="C23">
        <v>1.207669615745544</v>
      </c>
      <c r="D23">
        <v>0.59997373819351196</v>
      </c>
      <c r="E23">
        <v>2.7385857538320119E-4</v>
      </c>
      <c r="F23">
        <v>0.69830507040023804</v>
      </c>
      <c r="G23">
        <v>0.99981772899627686</v>
      </c>
      <c r="H23">
        <v>1.699689984321594</v>
      </c>
      <c r="I23">
        <v>1.6996840238571169</v>
      </c>
      <c r="J23">
        <v>0.59997057914733887</v>
      </c>
      <c r="K23">
        <v>3.3370536402799189E-4</v>
      </c>
      <c r="L23">
        <v>0.61181026697158813</v>
      </c>
      <c r="M23">
        <v>0.99977785348892212</v>
      </c>
    </row>
    <row r="24" spans="1:13" x14ac:dyDescent="0.25">
      <c r="A24" s="1">
        <v>22</v>
      </c>
      <c r="B24">
        <v>1.163993358612061</v>
      </c>
      <c r="C24">
        <v>1.1639870405197139</v>
      </c>
      <c r="D24">
        <v>0.59996616840362549</v>
      </c>
      <c r="E24">
        <v>3.5332900006324047E-4</v>
      </c>
      <c r="F24">
        <v>0.70992738008499146</v>
      </c>
      <c r="G24">
        <v>0.99976468086242676</v>
      </c>
      <c r="H24">
        <v>1.640626192092896</v>
      </c>
      <c r="I24">
        <v>1.640620231628418</v>
      </c>
      <c r="J24">
        <v>0.59995746612548828</v>
      </c>
      <c r="K24">
        <v>3.9125539478845889E-4</v>
      </c>
      <c r="L24">
        <v>0.61713457107543945</v>
      </c>
      <c r="M24">
        <v>0.99973970651626587</v>
      </c>
    </row>
    <row r="25" spans="1:13" x14ac:dyDescent="0.25">
      <c r="A25" s="1">
        <v>23</v>
      </c>
      <c r="B25">
        <v>1.13476550579071</v>
      </c>
      <c r="C25">
        <v>1.134759783744812</v>
      </c>
      <c r="D25">
        <v>0.59995287656784058</v>
      </c>
      <c r="E25">
        <v>5.211738171055913E-4</v>
      </c>
      <c r="F25">
        <v>0.71658593416213989</v>
      </c>
      <c r="G25">
        <v>0.9996524453163147</v>
      </c>
      <c r="H25">
        <v>1.6486581563949581</v>
      </c>
      <c r="I25">
        <v>1.648652195930481</v>
      </c>
      <c r="J25">
        <v>0.59994745254516602</v>
      </c>
      <c r="K25">
        <v>6.4312358153983951E-4</v>
      </c>
      <c r="L25">
        <v>0.63020330667495728</v>
      </c>
      <c r="M25">
        <v>0.99957108497619629</v>
      </c>
    </row>
    <row r="26" spans="1:13" x14ac:dyDescent="0.25">
      <c r="A26" s="1">
        <v>24</v>
      </c>
      <c r="B26">
        <v>1.1095501184463501</v>
      </c>
      <c r="C26">
        <v>1.1095443964004521</v>
      </c>
      <c r="D26">
        <v>0.59994202852249146</v>
      </c>
      <c r="E26">
        <v>6.4480578294023871E-4</v>
      </c>
      <c r="F26">
        <v>0.72360771894454956</v>
      </c>
      <c r="G26">
        <v>0.99957019090652466</v>
      </c>
      <c r="H26">
        <v>1.644986152648926</v>
      </c>
      <c r="I26">
        <v>1.644980311393738</v>
      </c>
      <c r="J26">
        <v>0.59992963075637817</v>
      </c>
      <c r="K26">
        <v>8.2979834405705333E-4</v>
      </c>
      <c r="L26">
        <v>0.63310748338699341</v>
      </c>
      <c r="M26">
        <v>0.99944609403610229</v>
      </c>
    </row>
    <row r="27" spans="1:13" x14ac:dyDescent="0.25">
      <c r="A27" s="1">
        <v>25</v>
      </c>
      <c r="B27">
        <v>1.0734421014785771</v>
      </c>
      <c r="C27">
        <v>1.07343590259552</v>
      </c>
      <c r="D27">
        <v>0.59992307424545288</v>
      </c>
      <c r="E27">
        <v>8.3585886750370264E-4</v>
      </c>
      <c r="F27">
        <v>0.73171913623809814</v>
      </c>
      <c r="G27">
        <v>0.9994431734085083</v>
      </c>
      <c r="H27">
        <v>1.672287225723267</v>
      </c>
      <c r="I27">
        <v>1.6722811460495</v>
      </c>
      <c r="J27">
        <v>0.59990537166595459</v>
      </c>
      <c r="K27">
        <v>1.038165646605194E-3</v>
      </c>
      <c r="L27">
        <v>0.64472413063049316</v>
      </c>
      <c r="M27">
        <v>0.99930739402770996</v>
      </c>
    </row>
    <row r="28" spans="1:13" x14ac:dyDescent="0.25">
      <c r="A28" s="1">
        <v>26</v>
      </c>
      <c r="B28">
        <v>1.0556710958480831</v>
      </c>
      <c r="C28">
        <v>1.0556653738021851</v>
      </c>
      <c r="D28">
        <v>0.59989839792251587</v>
      </c>
      <c r="E28">
        <v>9.9548650905489922E-4</v>
      </c>
      <c r="F28">
        <v>0.73268765211105347</v>
      </c>
      <c r="G28">
        <v>0.999336838722229</v>
      </c>
      <c r="H28">
        <v>1.6870602369308469</v>
      </c>
      <c r="I28">
        <v>1.687054514884949</v>
      </c>
      <c r="J28">
        <v>0.59989017248153687</v>
      </c>
      <c r="K28">
        <v>1.1250692186877129E-3</v>
      </c>
      <c r="L28">
        <v>0.62875121831893921</v>
      </c>
      <c r="M28">
        <v>0.99924862384796143</v>
      </c>
    </row>
    <row r="29" spans="1:13" x14ac:dyDescent="0.25">
      <c r="A29" s="1">
        <v>27</v>
      </c>
      <c r="B29">
        <v>1.0264966487884519</v>
      </c>
      <c r="C29">
        <v>1.0264908075332639</v>
      </c>
      <c r="D29">
        <v>0.59988641738891602</v>
      </c>
      <c r="E29">
        <v>1.0864569339901211E-3</v>
      </c>
      <c r="F29">
        <v>0.74092012643814087</v>
      </c>
      <c r="G29">
        <v>0.99927473068237305</v>
      </c>
      <c r="H29">
        <v>1.687070250511169</v>
      </c>
      <c r="I29">
        <v>1.6870642900466919</v>
      </c>
      <c r="J29">
        <v>0.59987980127334595</v>
      </c>
      <c r="K29">
        <v>9.9080451764166355E-4</v>
      </c>
      <c r="L29">
        <v>0.6432720422744751</v>
      </c>
      <c r="M29">
        <v>0.99933803081512451</v>
      </c>
    </row>
    <row r="30" spans="1:13" x14ac:dyDescent="0.25">
      <c r="A30" s="1">
        <v>28</v>
      </c>
      <c r="B30">
        <v>0.99777209758758545</v>
      </c>
      <c r="C30">
        <v>0.99776625633239746</v>
      </c>
      <c r="D30">
        <v>0.59987950325012207</v>
      </c>
      <c r="E30">
        <v>1.006156671792269E-3</v>
      </c>
      <c r="F30">
        <v>0.74455207586288452</v>
      </c>
      <c r="G30">
        <v>0.99932694435119629</v>
      </c>
      <c r="H30">
        <v>1.706894159317017</v>
      </c>
      <c r="I30">
        <v>1.70688807964325</v>
      </c>
      <c r="J30">
        <v>0.59986114501953125</v>
      </c>
      <c r="K30">
        <v>9.5241563394665718E-4</v>
      </c>
      <c r="L30">
        <v>0.63359147310256958</v>
      </c>
      <c r="M30">
        <v>0.9993634819984436</v>
      </c>
    </row>
    <row r="31" spans="1:13" x14ac:dyDescent="0.25">
      <c r="A31" s="1">
        <v>29</v>
      </c>
      <c r="B31">
        <v>0.99261969327926636</v>
      </c>
      <c r="C31">
        <v>0.99261367321014404</v>
      </c>
      <c r="D31">
        <v>0.59986186027526855</v>
      </c>
      <c r="E31">
        <v>1.099024317227304E-3</v>
      </c>
      <c r="F31">
        <v>0.74503630399703979</v>
      </c>
      <c r="G31">
        <v>0.99926429986953735</v>
      </c>
      <c r="H31">
        <v>1.7392194271087651</v>
      </c>
      <c r="I31">
        <v>1.7392134666442871</v>
      </c>
      <c r="J31">
        <v>0.59984928369522095</v>
      </c>
      <c r="K31">
        <v>1.0597740765660999E-3</v>
      </c>
      <c r="L31">
        <v>0.63697969913482666</v>
      </c>
      <c r="M31">
        <v>0.99929213523864746</v>
      </c>
    </row>
    <row r="32" spans="1:13" x14ac:dyDescent="0.25">
      <c r="A32" s="1">
        <v>30</v>
      </c>
      <c r="B32">
        <v>0.9502185583114624</v>
      </c>
      <c r="C32">
        <v>0.95021247863769531</v>
      </c>
      <c r="D32">
        <v>0.59982991218566895</v>
      </c>
      <c r="E32">
        <v>1.276567345485091E-3</v>
      </c>
      <c r="F32">
        <v>0.75811135768890381</v>
      </c>
      <c r="G32">
        <v>0.99914538860321045</v>
      </c>
      <c r="H32">
        <v>1.7200421094894409</v>
      </c>
      <c r="I32">
        <v>1.7200362682342529</v>
      </c>
      <c r="J32">
        <v>0.59982061386108398</v>
      </c>
      <c r="K32">
        <v>1.0866592638194561E-3</v>
      </c>
      <c r="L32">
        <v>0.65004837512969971</v>
      </c>
      <c r="M32">
        <v>0.99927419424057007</v>
      </c>
    </row>
    <row r="33" spans="1:13" x14ac:dyDescent="0.25">
      <c r="A33" s="1">
        <v>31</v>
      </c>
      <c r="B33">
        <v>0.91771149635314941</v>
      </c>
      <c r="C33">
        <v>0.9177057147026062</v>
      </c>
      <c r="D33">
        <v>0.59980618953704834</v>
      </c>
      <c r="E33">
        <v>1.3431246625259521E-3</v>
      </c>
      <c r="F33">
        <v>0.7629539966583252</v>
      </c>
      <c r="G33">
        <v>0.9990994930267334</v>
      </c>
      <c r="H33">
        <v>1.791745781898499</v>
      </c>
      <c r="I33">
        <v>1.791739940643311</v>
      </c>
      <c r="J33">
        <v>0.59979689121246338</v>
      </c>
      <c r="K33">
        <v>1.095614046789706E-3</v>
      </c>
      <c r="L33">
        <v>0.62875121831893921</v>
      </c>
      <c r="M33">
        <v>0.99926656484603882</v>
      </c>
    </row>
    <row r="34" spans="1:13" x14ac:dyDescent="0.25">
      <c r="A34" s="1">
        <v>32</v>
      </c>
      <c r="B34">
        <v>0.88888567686080933</v>
      </c>
      <c r="C34">
        <v>0.88887971639633179</v>
      </c>
      <c r="D34">
        <v>0.59978306293487549</v>
      </c>
      <c r="E34">
        <v>1.39092851895839E-3</v>
      </c>
      <c r="F34">
        <v>0.77070218324661255</v>
      </c>
      <c r="G34">
        <v>0.99906778335571289</v>
      </c>
      <c r="H34">
        <v>1.7855391502380371</v>
      </c>
      <c r="I34">
        <v>1.7855333089828489</v>
      </c>
      <c r="J34">
        <v>0.59978610277175903</v>
      </c>
      <c r="K34">
        <v>1.137824612669647E-3</v>
      </c>
      <c r="L34">
        <v>0.64085191488265991</v>
      </c>
      <c r="M34">
        <v>0.99923849105834961</v>
      </c>
    </row>
    <row r="35" spans="1:13" x14ac:dyDescent="0.25">
      <c r="A35" s="1">
        <v>33</v>
      </c>
      <c r="B35">
        <v>0.85736215114593506</v>
      </c>
      <c r="C35">
        <v>0.85735625028610229</v>
      </c>
      <c r="D35">
        <v>0.59976780414581299</v>
      </c>
      <c r="E35">
        <v>1.4318639878183599E-3</v>
      </c>
      <c r="F35">
        <v>0.77675545215606689</v>
      </c>
      <c r="G35">
        <v>0.99903929233551025</v>
      </c>
      <c r="H35">
        <v>1.8623853921890261</v>
      </c>
      <c r="I35">
        <v>1.8623795509338379</v>
      </c>
      <c r="J35">
        <v>0.59977084398269653</v>
      </c>
      <c r="K35">
        <v>1.245214603841305E-3</v>
      </c>
      <c r="L35">
        <v>0.63746368885040283</v>
      </c>
      <c r="M35">
        <v>0.99916702508926392</v>
      </c>
    </row>
    <row r="36" spans="1:13" x14ac:dyDescent="0.25">
      <c r="A36" s="1">
        <v>34</v>
      </c>
      <c r="B36">
        <v>0.85999101400375366</v>
      </c>
      <c r="C36">
        <v>0.85998505353927612</v>
      </c>
      <c r="D36">
        <v>0.5997469425201416</v>
      </c>
      <c r="E36">
        <v>1.5279219951480629E-3</v>
      </c>
      <c r="F36">
        <v>0.77506053447723389</v>
      </c>
      <c r="G36">
        <v>0.99897414445877075</v>
      </c>
      <c r="H36">
        <v>1.910868883132935</v>
      </c>
      <c r="I36">
        <v>1.910862922668457</v>
      </c>
      <c r="J36">
        <v>0.59975427389144897</v>
      </c>
      <c r="K36">
        <v>1.3870947295799849E-3</v>
      </c>
      <c r="L36">
        <v>0.62342691421508789</v>
      </c>
      <c r="M36">
        <v>0.99907255172729492</v>
      </c>
    </row>
    <row r="37" spans="1:13" x14ac:dyDescent="0.25">
      <c r="A37" s="1">
        <v>35</v>
      </c>
      <c r="B37">
        <v>0.84127652645111084</v>
      </c>
      <c r="C37">
        <v>0.8412705659866333</v>
      </c>
      <c r="D37">
        <v>0.59972202777862549</v>
      </c>
      <c r="E37">
        <v>1.7784283263608809E-3</v>
      </c>
      <c r="F37">
        <v>0.7808716893196106</v>
      </c>
      <c r="G37">
        <v>0.99880474805831909</v>
      </c>
      <c r="H37">
        <v>1.856633186340332</v>
      </c>
      <c r="I37">
        <v>1.856627345085144</v>
      </c>
      <c r="J37">
        <v>0.5997346043586731</v>
      </c>
      <c r="K37">
        <v>1.5366112347692249E-3</v>
      </c>
      <c r="L37">
        <v>0.63746368885040283</v>
      </c>
      <c r="M37">
        <v>0.99897319078445435</v>
      </c>
    </row>
    <row r="38" spans="1:13" x14ac:dyDescent="0.25">
      <c r="A38" s="1">
        <v>36</v>
      </c>
      <c r="B38">
        <v>0.79563188552856445</v>
      </c>
      <c r="C38">
        <v>0.79562580585479736</v>
      </c>
      <c r="D38">
        <v>0.59971368312835693</v>
      </c>
      <c r="E38">
        <v>1.788327354006469E-3</v>
      </c>
      <c r="F38">
        <v>0.79164648056030273</v>
      </c>
      <c r="G38">
        <v>0.99879747629165649</v>
      </c>
      <c r="H38">
        <v>1.8793153762817381</v>
      </c>
      <c r="I38">
        <v>1.8793095350265501</v>
      </c>
      <c r="J38">
        <v>0.59972745180130005</v>
      </c>
      <c r="K38">
        <v>1.4905999414622779E-3</v>
      </c>
      <c r="L38">
        <v>0.63552761077880859</v>
      </c>
      <c r="M38">
        <v>0.9990038275718689</v>
      </c>
    </row>
    <row r="39" spans="1:13" x14ac:dyDescent="0.25">
      <c r="A39" s="1">
        <v>37</v>
      </c>
      <c r="B39">
        <v>0.76811528205871582</v>
      </c>
      <c r="C39">
        <v>0.76810932159423828</v>
      </c>
      <c r="D39">
        <v>0.59969514608383179</v>
      </c>
      <c r="E39">
        <v>1.951799960806966E-3</v>
      </c>
      <c r="F39">
        <v>0.79842615127563477</v>
      </c>
      <c r="G39">
        <v>0.99868786334991455</v>
      </c>
      <c r="H39">
        <v>1.9072481393814089</v>
      </c>
      <c r="I39">
        <v>1.9072422981262209</v>
      </c>
      <c r="J39">
        <v>0.59970974922180176</v>
      </c>
      <c r="K39">
        <v>1.658011926338077E-3</v>
      </c>
      <c r="L39">
        <v>0.6423039436340332</v>
      </c>
      <c r="M39">
        <v>0.99889147281646729</v>
      </c>
    </row>
    <row r="40" spans="1:13" x14ac:dyDescent="0.25">
      <c r="A40" s="1">
        <v>38</v>
      </c>
      <c r="B40">
        <v>0.74063116312026978</v>
      </c>
      <c r="C40">
        <v>0.74062538146972656</v>
      </c>
      <c r="D40">
        <v>0.59966772794723511</v>
      </c>
      <c r="E40">
        <v>2.148127648979425E-3</v>
      </c>
      <c r="F40">
        <v>0.80617433786392212</v>
      </c>
      <c r="G40">
        <v>0.9985547661781311</v>
      </c>
      <c r="H40">
        <v>1.93298876285553</v>
      </c>
      <c r="I40">
        <v>1.9329826831817629</v>
      </c>
      <c r="J40">
        <v>0.5997004508972168</v>
      </c>
      <c r="K40">
        <v>1.803647028282285E-3</v>
      </c>
      <c r="L40">
        <v>0.6423039436340332</v>
      </c>
      <c r="M40">
        <v>0.9987945556640625</v>
      </c>
    </row>
    <row r="41" spans="1:13" x14ac:dyDescent="0.25">
      <c r="A41" s="1">
        <v>39</v>
      </c>
      <c r="B41">
        <v>0.73662137985229492</v>
      </c>
      <c r="C41">
        <v>0.73661547899246216</v>
      </c>
      <c r="D41">
        <v>0.59965759515762329</v>
      </c>
      <c r="E41">
        <v>2.199107781052589E-3</v>
      </c>
      <c r="F41">
        <v>0.80435836315155029</v>
      </c>
      <c r="G41">
        <v>0.99851894378662109</v>
      </c>
      <c r="H41">
        <v>1.98845386505127</v>
      </c>
      <c r="I41">
        <v>1.988448023796082</v>
      </c>
      <c r="J41">
        <v>0.59967482089996338</v>
      </c>
      <c r="K41">
        <v>1.9212049664929509E-3</v>
      </c>
      <c r="L41">
        <v>0.62633109092712402</v>
      </c>
      <c r="M41">
        <v>0.99871546030044556</v>
      </c>
    </row>
    <row r="42" spans="1:13" x14ac:dyDescent="0.25">
      <c r="A42" s="1">
        <v>40</v>
      </c>
      <c r="B42">
        <v>0.7190544605255127</v>
      </c>
      <c r="C42">
        <v>0.71904855966567993</v>
      </c>
      <c r="D42">
        <v>0.59962135553359985</v>
      </c>
      <c r="E42">
        <v>2.451331820338964E-3</v>
      </c>
      <c r="F42">
        <v>0.81513315439224243</v>
      </c>
      <c r="G42">
        <v>0.9983486533164978</v>
      </c>
      <c r="H42">
        <v>2.0202567577362061</v>
      </c>
      <c r="I42">
        <v>2.020250797271729</v>
      </c>
      <c r="J42">
        <v>0.59964483976364136</v>
      </c>
      <c r="K42">
        <v>2.12309299968183E-3</v>
      </c>
      <c r="L42">
        <v>0.62826716899871826</v>
      </c>
      <c r="M42">
        <v>0.99857509136199951</v>
      </c>
    </row>
    <row r="43" spans="1:13" x14ac:dyDescent="0.25">
      <c r="A43" s="1">
        <v>41</v>
      </c>
      <c r="B43">
        <v>0.71321368217468262</v>
      </c>
      <c r="C43">
        <v>0.71320754289627075</v>
      </c>
      <c r="D43">
        <v>0.59959268569946289</v>
      </c>
      <c r="E43">
        <v>2.6489284355193381E-3</v>
      </c>
      <c r="F43">
        <v>0.81029057502746582</v>
      </c>
      <c r="G43">
        <v>0.99821275472640991</v>
      </c>
      <c r="H43">
        <v>2.013407707214355</v>
      </c>
      <c r="I43">
        <v>2.0134017467498779</v>
      </c>
      <c r="J43">
        <v>0.59960418939590454</v>
      </c>
      <c r="K43">
        <v>2.4748444557189941E-3</v>
      </c>
      <c r="L43">
        <v>0.62971925735473633</v>
      </c>
      <c r="M43">
        <v>0.99833422899246216</v>
      </c>
    </row>
    <row r="44" spans="1:13" x14ac:dyDescent="0.25">
      <c r="A44" s="1">
        <v>42</v>
      </c>
      <c r="B44">
        <v>0.67157810926437378</v>
      </c>
      <c r="C44">
        <v>0.67157191038131714</v>
      </c>
      <c r="D44">
        <v>0.59956914186477661</v>
      </c>
      <c r="E44">
        <v>2.656971570104361E-3</v>
      </c>
      <c r="F44">
        <v>0.82433414459228516</v>
      </c>
      <c r="G44">
        <v>0.9982072114944458</v>
      </c>
      <c r="H44">
        <v>1.9923416376113889</v>
      </c>
      <c r="I44">
        <v>1.9923357963562009</v>
      </c>
      <c r="J44">
        <v>0.59958422183990479</v>
      </c>
      <c r="K44">
        <v>2.4211967829614882E-3</v>
      </c>
      <c r="L44">
        <v>0.63601160049438477</v>
      </c>
      <c r="M44">
        <v>0.9983750581741333</v>
      </c>
    </row>
    <row r="45" spans="1:13" x14ac:dyDescent="0.25">
      <c r="A45" s="1">
        <v>43</v>
      </c>
      <c r="B45">
        <v>0.65274620056152344</v>
      </c>
      <c r="C45">
        <v>0.65274029970169067</v>
      </c>
      <c r="D45">
        <v>0.59955644607543945</v>
      </c>
      <c r="E45">
        <v>2.7981775347143412E-3</v>
      </c>
      <c r="F45">
        <v>0.82699757814407349</v>
      </c>
      <c r="G45">
        <v>0.99811297655105591</v>
      </c>
      <c r="H45">
        <v>2.0700967311859131</v>
      </c>
      <c r="I45">
        <v>2.070090770721436</v>
      </c>
      <c r="J45">
        <v>0.59955513477325439</v>
      </c>
      <c r="K45">
        <v>2.704918384552002E-3</v>
      </c>
      <c r="L45">
        <v>0.6268150806427002</v>
      </c>
      <c r="M45">
        <v>0.99817746877670288</v>
      </c>
    </row>
    <row r="46" spans="1:13" x14ac:dyDescent="0.25">
      <c r="A46" s="1">
        <v>44</v>
      </c>
      <c r="B46">
        <v>0.63754492998123169</v>
      </c>
      <c r="C46">
        <v>0.63753914833068848</v>
      </c>
      <c r="D46">
        <v>0.59953099489212036</v>
      </c>
      <c r="E46">
        <v>2.917083445936441E-3</v>
      </c>
      <c r="F46">
        <v>0.8345036506652832</v>
      </c>
      <c r="G46">
        <v>0.99803304672241211</v>
      </c>
      <c r="H46">
        <v>2.0689272880554199</v>
      </c>
      <c r="I46">
        <v>2.0689213275909419</v>
      </c>
      <c r="J46">
        <v>0.5995524525642395</v>
      </c>
      <c r="K46">
        <v>2.655134536325932E-3</v>
      </c>
      <c r="L46">
        <v>0.63601160049438477</v>
      </c>
      <c r="M46">
        <v>0.99821066856384277</v>
      </c>
    </row>
    <row r="47" spans="1:13" x14ac:dyDescent="0.25">
      <c r="A47" s="1">
        <v>45</v>
      </c>
      <c r="B47">
        <v>0.61588656902313232</v>
      </c>
      <c r="C47">
        <v>0.61588060855865479</v>
      </c>
      <c r="D47">
        <v>0.59953147172927856</v>
      </c>
      <c r="E47">
        <v>2.8098986949771638E-3</v>
      </c>
      <c r="F47">
        <v>0.83898305892944336</v>
      </c>
      <c r="G47">
        <v>0.99810671806335449</v>
      </c>
      <c r="H47">
        <v>2.117514848709106</v>
      </c>
      <c r="I47">
        <v>2.1175088882446289</v>
      </c>
      <c r="J47">
        <v>0.59954577684402466</v>
      </c>
      <c r="K47">
        <v>2.5705450680106878E-3</v>
      </c>
      <c r="L47">
        <v>0.63649564981460571</v>
      </c>
      <c r="M47">
        <v>0.99827384948730469</v>
      </c>
    </row>
    <row r="48" spans="1:13" x14ac:dyDescent="0.25">
      <c r="A48" s="1">
        <v>46</v>
      </c>
      <c r="B48">
        <v>0.60951316356658936</v>
      </c>
      <c r="C48">
        <v>0.60950684547424316</v>
      </c>
      <c r="D48">
        <v>0.59951633214950562</v>
      </c>
      <c r="E48">
        <v>2.9074852354824539E-3</v>
      </c>
      <c r="F48">
        <v>0.8400726318359375</v>
      </c>
      <c r="G48">
        <v>0.9980398416519165</v>
      </c>
      <c r="H48">
        <v>2.1076300144195561</v>
      </c>
      <c r="I48">
        <v>2.1076240539550781</v>
      </c>
      <c r="J48">
        <v>0.59954333305358887</v>
      </c>
      <c r="K48">
        <v>2.5462578050792222E-3</v>
      </c>
      <c r="L48">
        <v>0.63988381624221802</v>
      </c>
      <c r="M48">
        <v>0.99829429388046265</v>
      </c>
    </row>
    <row r="49" spans="1:13" x14ac:dyDescent="0.25">
      <c r="A49" s="1">
        <v>47</v>
      </c>
      <c r="B49">
        <v>0.58927947282791138</v>
      </c>
      <c r="C49">
        <v>0.58927351236343384</v>
      </c>
      <c r="D49">
        <v>0.59949964284896851</v>
      </c>
      <c r="E49">
        <v>3.0082848388701682E-3</v>
      </c>
      <c r="F49">
        <v>0.84491527080535889</v>
      </c>
      <c r="G49">
        <v>0.99797236919403076</v>
      </c>
      <c r="H49">
        <v>2.1168804168701172</v>
      </c>
      <c r="I49">
        <v>2.1168744564056401</v>
      </c>
      <c r="J49">
        <v>0.5995100736618042</v>
      </c>
      <c r="K49">
        <v>2.826431300491095E-3</v>
      </c>
      <c r="L49">
        <v>0.6423039436340332</v>
      </c>
      <c r="M49">
        <v>0.99810689687728882</v>
      </c>
    </row>
    <row r="50" spans="1:13" x14ac:dyDescent="0.25">
      <c r="A50" s="1">
        <v>48</v>
      </c>
      <c r="B50">
        <v>0.59843850135803223</v>
      </c>
      <c r="C50">
        <v>0.59843230247497559</v>
      </c>
      <c r="D50">
        <v>0.59947288036346436</v>
      </c>
      <c r="E50">
        <v>3.189459210261703E-3</v>
      </c>
      <c r="F50">
        <v>0.84467309713363647</v>
      </c>
      <c r="G50">
        <v>0.9978477954864502</v>
      </c>
      <c r="H50">
        <v>2.198450088500977</v>
      </c>
      <c r="I50">
        <v>2.198444128036499</v>
      </c>
      <c r="J50">
        <v>0.59949344396591187</v>
      </c>
      <c r="K50">
        <v>3.0064617749303579E-3</v>
      </c>
      <c r="L50">
        <v>0.6268150806427002</v>
      </c>
      <c r="M50">
        <v>0.99797934293746948</v>
      </c>
    </row>
    <row r="51" spans="1:13" x14ac:dyDescent="0.25">
      <c r="A51" s="1">
        <v>49</v>
      </c>
      <c r="B51">
        <v>0.59165149927139282</v>
      </c>
      <c r="C51">
        <v>0.59164553880691528</v>
      </c>
      <c r="D51">
        <v>0.59944230318069458</v>
      </c>
      <c r="E51">
        <v>3.4520204644650221E-3</v>
      </c>
      <c r="F51">
        <v>0.8400726318359375</v>
      </c>
      <c r="G51">
        <v>0.99767327308654785</v>
      </c>
      <c r="H51">
        <v>2.1289875507354741</v>
      </c>
      <c r="I51">
        <v>2.1289815902709961</v>
      </c>
      <c r="J51">
        <v>0.59945839643478394</v>
      </c>
      <c r="K51">
        <v>3.393355524167418E-3</v>
      </c>
      <c r="L51">
        <v>0.64569216966629028</v>
      </c>
      <c r="M51">
        <v>0.99770903587341309</v>
      </c>
    </row>
    <row r="52" spans="1:13" x14ac:dyDescent="0.25">
      <c r="A52" s="1">
        <v>50</v>
      </c>
      <c r="B52">
        <v>0.55222868919372559</v>
      </c>
      <c r="C52">
        <v>0.55222272872924805</v>
      </c>
      <c r="D52">
        <v>0.59943199157714844</v>
      </c>
      <c r="E52">
        <v>3.6257349420338869E-3</v>
      </c>
      <c r="F52">
        <v>0.85351091623306274</v>
      </c>
      <c r="G52">
        <v>0.99755692481994629</v>
      </c>
      <c r="H52">
        <v>2.189949512481689</v>
      </c>
      <c r="I52">
        <v>2.1899435520172119</v>
      </c>
      <c r="J52">
        <v>0.59945952892303467</v>
      </c>
      <c r="K52">
        <v>3.4150585997849698E-3</v>
      </c>
      <c r="L52">
        <v>0.63552761077880859</v>
      </c>
      <c r="M52">
        <v>0.9976963996887207</v>
      </c>
    </row>
    <row r="53" spans="1:13" x14ac:dyDescent="0.25">
      <c r="A53" s="1">
        <v>51</v>
      </c>
      <c r="B53">
        <v>0.53302294015884399</v>
      </c>
      <c r="C53">
        <v>0.53301703929901123</v>
      </c>
      <c r="D53">
        <v>0.59941673278808594</v>
      </c>
      <c r="E53">
        <v>3.7055602297186852E-3</v>
      </c>
      <c r="F53">
        <v>0.85593217611312866</v>
      </c>
      <c r="G53">
        <v>0.99749791622161865</v>
      </c>
      <c r="H53">
        <v>2.2539103031158452</v>
      </c>
      <c r="I53">
        <v>2.2539043426513672</v>
      </c>
      <c r="J53">
        <v>0.59944748878479004</v>
      </c>
      <c r="K53">
        <v>3.2958108931779861E-3</v>
      </c>
      <c r="L53">
        <v>0.63310748338699341</v>
      </c>
      <c r="M53">
        <v>0.99777668714523315</v>
      </c>
    </row>
    <row r="54" spans="1:13" x14ac:dyDescent="0.25">
      <c r="A54" s="1">
        <v>52</v>
      </c>
      <c r="B54">
        <v>0.52932071685791016</v>
      </c>
      <c r="C54">
        <v>0.52931463718414307</v>
      </c>
      <c r="D54">
        <v>0.59939718246459961</v>
      </c>
      <c r="E54">
        <v>3.7935248110443349E-3</v>
      </c>
      <c r="F54">
        <v>0.85641646385192871</v>
      </c>
      <c r="G54">
        <v>0.99744099378585815</v>
      </c>
      <c r="H54">
        <v>2.2529246807098389</v>
      </c>
      <c r="I54">
        <v>2.2529187202453609</v>
      </c>
      <c r="J54">
        <v>0.5994185209274292</v>
      </c>
      <c r="K54">
        <v>3.6863649729639292E-3</v>
      </c>
      <c r="L54">
        <v>0.63213938474655151</v>
      </c>
      <c r="M54">
        <v>0.99751663208007813</v>
      </c>
    </row>
    <row r="55" spans="1:13" x14ac:dyDescent="0.25">
      <c r="A55" s="1">
        <v>53</v>
      </c>
      <c r="B55">
        <v>0.50377517938613892</v>
      </c>
      <c r="C55">
        <v>0.5037691593170166</v>
      </c>
      <c r="D55">
        <v>0.59938782453536987</v>
      </c>
      <c r="E55">
        <v>3.8961493410170078E-3</v>
      </c>
      <c r="F55">
        <v>0.86525422334671021</v>
      </c>
      <c r="G55">
        <v>0.99736857414245605</v>
      </c>
      <c r="H55">
        <v>2.3195092678070068</v>
      </c>
      <c r="I55">
        <v>2.3195030689239502</v>
      </c>
      <c r="J55">
        <v>0.59940755367279053</v>
      </c>
      <c r="K55">
        <v>3.700445638969541E-3</v>
      </c>
      <c r="L55">
        <v>0.6389157772064209</v>
      </c>
      <c r="M55">
        <v>0.99750137329101563</v>
      </c>
    </row>
    <row r="56" spans="1:13" x14ac:dyDescent="0.25">
      <c r="A56" s="1">
        <v>54</v>
      </c>
      <c r="B56">
        <v>0.49333801865577698</v>
      </c>
      <c r="C56">
        <v>0.4933321475982666</v>
      </c>
      <c r="D56">
        <v>0.59936714172363281</v>
      </c>
      <c r="E56">
        <v>4.0806001052260399E-3</v>
      </c>
      <c r="F56">
        <v>0.86634379625320435</v>
      </c>
      <c r="G56">
        <v>0.99724191427230835</v>
      </c>
      <c r="H56">
        <v>2.3032386302947998</v>
      </c>
      <c r="I56">
        <v>2.3032324314117432</v>
      </c>
      <c r="J56">
        <v>0.59940272569656372</v>
      </c>
      <c r="K56">
        <v>3.8618023972958331E-3</v>
      </c>
      <c r="L56">
        <v>0.64520812034606934</v>
      </c>
      <c r="M56">
        <v>0.99739038944244385</v>
      </c>
    </row>
    <row r="57" spans="1:13" x14ac:dyDescent="0.25">
      <c r="A57" s="1">
        <v>55</v>
      </c>
      <c r="B57">
        <v>0.47374385595321661</v>
      </c>
      <c r="C57">
        <v>0.47373798489570618</v>
      </c>
      <c r="D57">
        <v>0.59936541318893433</v>
      </c>
      <c r="E57">
        <v>4.0937312878668308E-3</v>
      </c>
      <c r="F57">
        <v>0.8709443211555481</v>
      </c>
      <c r="G57">
        <v>0.997234046459198</v>
      </c>
      <c r="H57">
        <v>2.3833174705505371</v>
      </c>
      <c r="I57">
        <v>2.38331151008606</v>
      </c>
      <c r="J57">
        <v>0.59937757253646851</v>
      </c>
      <c r="K57">
        <v>4.1665993630886078E-3</v>
      </c>
      <c r="L57">
        <v>0.63988381624221802</v>
      </c>
      <c r="M57">
        <v>0.99717557430267334</v>
      </c>
    </row>
    <row r="58" spans="1:13" x14ac:dyDescent="0.25">
      <c r="A58" s="1">
        <v>56</v>
      </c>
      <c r="B58">
        <v>0.48409533500671392</v>
      </c>
      <c r="C58">
        <v>0.4840894341468811</v>
      </c>
      <c r="D58">
        <v>0.59933233261108398</v>
      </c>
      <c r="E58">
        <v>4.4143656268715858E-3</v>
      </c>
      <c r="F58">
        <v>0.86755448579788208</v>
      </c>
      <c r="G58">
        <v>0.99701535701751709</v>
      </c>
      <c r="H58">
        <v>2.327630996704102</v>
      </c>
      <c r="I58">
        <v>2.3276245594024658</v>
      </c>
      <c r="J58">
        <v>0.5993494987487793</v>
      </c>
      <c r="K58">
        <v>4.4065080583095551E-3</v>
      </c>
      <c r="L58">
        <v>0.63939982652664185</v>
      </c>
      <c r="M58">
        <v>0.99701744318008423</v>
      </c>
    </row>
    <row r="59" spans="1:13" x14ac:dyDescent="0.25">
      <c r="A59" s="1">
        <v>57</v>
      </c>
      <c r="B59">
        <v>0.46556368470191961</v>
      </c>
      <c r="C59">
        <v>0.46555766463279719</v>
      </c>
      <c r="D59">
        <v>0.59929770231246948</v>
      </c>
      <c r="E59">
        <v>4.7036143951117992E-3</v>
      </c>
      <c r="F59">
        <v>0.87058109045028687</v>
      </c>
      <c r="G59">
        <v>0.99681949615478516</v>
      </c>
      <c r="H59">
        <v>2.4213249683380131</v>
      </c>
      <c r="I59">
        <v>2.4213187694549561</v>
      </c>
      <c r="J59">
        <v>0.59930515289306641</v>
      </c>
      <c r="K59">
        <v>4.7127427533268929E-3</v>
      </c>
      <c r="L59">
        <v>0.63746368885040283</v>
      </c>
      <c r="M59">
        <v>0.99680846929550171</v>
      </c>
    </row>
    <row r="60" spans="1:13" x14ac:dyDescent="0.25">
      <c r="A60" s="1">
        <v>58</v>
      </c>
      <c r="B60">
        <v>0.44415462017059332</v>
      </c>
      <c r="C60">
        <v>0.44414857029914862</v>
      </c>
      <c r="D60">
        <v>0.599262535572052</v>
      </c>
      <c r="E60">
        <v>4.877943079918623E-3</v>
      </c>
      <c r="F60">
        <v>0.87857145071029663</v>
      </c>
      <c r="G60">
        <v>0.99669843912124634</v>
      </c>
      <c r="H60">
        <v>2.3964560031890869</v>
      </c>
      <c r="I60">
        <v>2.3964500427246089</v>
      </c>
      <c r="J60">
        <v>0.59929513931274414</v>
      </c>
      <c r="K60">
        <v>4.6924212947487831E-3</v>
      </c>
      <c r="L60">
        <v>0.6432720422744751</v>
      </c>
      <c r="M60">
        <v>0.99681854248046875</v>
      </c>
    </row>
    <row r="61" spans="1:13" x14ac:dyDescent="0.25">
      <c r="A61" s="1">
        <v>59</v>
      </c>
      <c r="B61">
        <v>0.44352135062217712</v>
      </c>
      <c r="C61">
        <v>0.4435153603553772</v>
      </c>
      <c r="D61">
        <v>0.59923648834228516</v>
      </c>
      <c r="E61">
        <v>5.117140244692564E-3</v>
      </c>
      <c r="F61">
        <v>0.87893462181091309</v>
      </c>
      <c r="G61">
        <v>0.99653565883636475</v>
      </c>
      <c r="H61">
        <v>2.5248785018920898</v>
      </c>
      <c r="I61">
        <v>2.524872779846191</v>
      </c>
      <c r="J61">
        <v>0.59926772117614746</v>
      </c>
      <c r="K61">
        <v>4.9870223738253117E-3</v>
      </c>
      <c r="L61">
        <v>0.62875121831893921</v>
      </c>
      <c r="M61">
        <v>0.99661481380462646</v>
      </c>
    </row>
    <row r="62" spans="1:13" x14ac:dyDescent="0.25">
      <c r="A62" s="1">
        <v>60</v>
      </c>
      <c r="B62">
        <v>0.45614862442016602</v>
      </c>
      <c r="C62">
        <v>0.45614257454872131</v>
      </c>
      <c r="D62">
        <v>0.59922611713409424</v>
      </c>
      <c r="E62">
        <v>5.1612420938909054E-3</v>
      </c>
      <c r="F62">
        <v>0.8732445240020752</v>
      </c>
      <c r="G62">
        <v>0.99650174379348755</v>
      </c>
      <c r="H62">
        <v>2.420771598815918</v>
      </c>
      <c r="I62">
        <v>2.42076587677002</v>
      </c>
      <c r="J62">
        <v>0.59925442934036255</v>
      </c>
      <c r="K62">
        <v>5.1083704456686974E-3</v>
      </c>
      <c r="L62">
        <v>0.64424008131027222</v>
      </c>
      <c r="M62">
        <v>0.99653065204620361</v>
      </c>
    </row>
    <row r="63" spans="1:13" x14ac:dyDescent="0.25">
      <c r="A63" s="1">
        <v>61</v>
      </c>
      <c r="B63">
        <v>0.48068141937255859</v>
      </c>
      <c r="C63">
        <v>0.48067530989646912</v>
      </c>
      <c r="D63">
        <v>0.59921574592590332</v>
      </c>
      <c r="E63">
        <v>5.3007686510682106E-3</v>
      </c>
      <c r="F63">
        <v>0.86876511573791504</v>
      </c>
      <c r="G63">
        <v>0.99640464782714844</v>
      </c>
      <c r="H63">
        <v>2.454743623733521</v>
      </c>
      <c r="I63">
        <v>2.4547374248504639</v>
      </c>
      <c r="J63">
        <v>0.59923958778381348</v>
      </c>
      <c r="K63">
        <v>5.3889402188360691E-3</v>
      </c>
      <c r="L63">
        <v>0.64617615938186646</v>
      </c>
      <c r="M63">
        <v>0.99633955955505371</v>
      </c>
    </row>
    <row r="64" spans="1:13" x14ac:dyDescent="0.25">
      <c r="A64" s="1">
        <v>62</v>
      </c>
      <c r="B64">
        <v>1.242613673210144</v>
      </c>
      <c r="C64">
        <v>1.2426080703735349</v>
      </c>
      <c r="D64">
        <v>0.59908252954483032</v>
      </c>
      <c r="E64">
        <v>6.1812382191419601E-3</v>
      </c>
      <c r="F64">
        <v>0.73450362682342529</v>
      </c>
      <c r="G64">
        <v>0.99580562114715576</v>
      </c>
      <c r="H64">
        <v>1.8432385921478269</v>
      </c>
      <c r="I64">
        <v>1.8432325124740601</v>
      </c>
      <c r="J64">
        <v>0.59900343418121338</v>
      </c>
      <c r="K64">
        <v>6.3659511506557456E-3</v>
      </c>
      <c r="L64">
        <v>0.6045498251914978</v>
      </c>
      <c r="M64">
        <v>0.99568468332290649</v>
      </c>
    </row>
    <row r="65" spans="1:13" x14ac:dyDescent="0.25">
      <c r="A65" s="1">
        <v>63</v>
      </c>
      <c r="B65">
        <v>1.1908620595932009</v>
      </c>
      <c r="C65">
        <v>1.1908560991287229</v>
      </c>
      <c r="D65">
        <v>0.59887039661407471</v>
      </c>
      <c r="E65">
        <v>7.3826275765895844E-3</v>
      </c>
      <c r="F65">
        <v>0.70435833930969238</v>
      </c>
      <c r="G65">
        <v>0.99499666690826416</v>
      </c>
      <c r="H65">
        <v>1.644672274589539</v>
      </c>
      <c r="I65">
        <v>1.644666314125061</v>
      </c>
      <c r="J65">
        <v>0.59889781475067139</v>
      </c>
      <c r="K65">
        <v>7.2852233424782753E-3</v>
      </c>
      <c r="L65">
        <v>0.65972894430160522</v>
      </c>
      <c r="M65">
        <v>0.99504268169403076</v>
      </c>
    </row>
    <row r="66" spans="1:13" x14ac:dyDescent="0.25">
      <c r="A66" s="1">
        <v>64</v>
      </c>
      <c r="B66">
        <v>0.87294840812683105</v>
      </c>
      <c r="C66">
        <v>0.87294274568557739</v>
      </c>
      <c r="D66">
        <v>0.59878742694854736</v>
      </c>
      <c r="E66">
        <v>8.0129289999604225E-3</v>
      </c>
      <c r="F66">
        <v>0.76743340492248535</v>
      </c>
      <c r="G66">
        <v>0.9945560097694397</v>
      </c>
      <c r="H66">
        <v>1.703922033309937</v>
      </c>
      <c r="I66">
        <v>1.703916072845459</v>
      </c>
      <c r="J66">
        <v>0.59884351491928101</v>
      </c>
      <c r="K66">
        <v>7.6636634767055511E-3</v>
      </c>
      <c r="L66">
        <v>0.66214907169342041</v>
      </c>
      <c r="M66">
        <v>0.99479317665100098</v>
      </c>
    </row>
    <row r="67" spans="1:13" x14ac:dyDescent="0.25">
      <c r="A67" s="1">
        <v>65</v>
      </c>
      <c r="B67">
        <v>0.74107635021209717</v>
      </c>
      <c r="C67">
        <v>0.74107074737548828</v>
      </c>
      <c r="D67">
        <v>0.59873920679092407</v>
      </c>
      <c r="E67">
        <v>8.3429496735334396E-3</v>
      </c>
      <c r="F67">
        <v>0.80024212598800659</v>
      </c>
      <c r="G67">
        <v>0.99432855844497681</v>
      </c>
      <c r="H67">
        <v>1.7703485488891599</v>
      </c>
      <c r="I67">
        <v>1.7703427076339719</v>
      </c>
      <c r="J67">
        <v>0.59879225492477417</v>
      </c>
      <c r="K67">
        <v>8.2244314253330231E-3</v>
      </c>
      <c r="L67">
        <v>0.66408520936965942</v>
      </c>
      <c r="M67">
        <v>0.99439585208892822</v>
      </c>
    </row>
    <row r="68" spans="1:13" x14ac:dyDescent="0.25">
      <c r="A68" s="1">
        <v>66</v>
      </c>
      <c r="B68">
        <v>0.65653491020202637</v>
      </c>
      <c r="C68">
        <v>0.65652918815612793</v>
      </c>
      <c r="D68">
        <v>0.59867328405380249</v>
      </c>
      <c r="E68">
        <v>8.7195895612239838E-3</v>
      </c>
      <c r="F68">
        <v>0.82179176807403564</v>
      </c>
      <c r="G68">
        <v>0.99406397342681885</v>
      </c>
      <c r="H68">
        <v>1.8191632032394409</v>
      </c>
      <c r="I68">
        <v>1.8191568851470949</v>
      </c>
      <c r="J68">
        <v>0.59869730472564697</v>
      </c>
      <c r="K68">
        <v>8.6689451709389687E-3</v>
      </c>
      <c r="L68">
        <v>0.66553729772567749</v>
      </c>
      <c r="M68">
        <v>0.99408543109893799</v>
      </c>
    </row>
    <row r="69" spans="1:13" x14ac:dyDescent="0.25">
      <c r="A69" s="1">
        <v>67</v>
      </c>
      <c r="B69">
        <v>0.5966341495513916</v>
      </c>
      <c r="C69">
        <v>0.59662818908691406</v>
      </c>
      <c r="D69">
        <v>0.5985795259475708</v>
      </c>
      <c r="E69">
        <v>9.4325607642531395E-3</v>
      </c>
      <c r="F69">
        <v>0.83777236938476563</v>
      </c>
      <c r="G69">
        <v>0.99356573820114136</v>
      </c>
      <c r="H69">
        <v>1.96803891658783</v>
      </c>
      <c r="I69">
        <v>1.9680328369140621</v>
      </c>
      <c r="J69">
        <v>0.59862416982650757</v>
      </c>
      <c r="K69">
        <v>9.1094160452485085E-3</v>
      </c>
      <c r="L69">
        <v>0.66505324840545654</v>
      </c>
      <c r="M69">
        <v>0.99378257989883423</v>
      </c>
    </row>
    <row r="70" spans="1:13" x14ac:dyDescent="0.25">
      <c r="A70" s="1">
        <v>68</v>
      </c>
      <c r="B70">
        <v>0.5507323145866394</v>
      </c>
      <c r="C70">
        <v>0.55072629451751709</v>
      </c>
      <c r="D70">
        <v>0.59854257106781006</v>
      </c>
      <c r="E70">
        <v>9.6840225160121918E-3</v>
      </c>
      <c r="F70">
        <v>0.85145276784896851</v>
      </c>
      <c r="G70">
        <v>0.99338811635971069</v>
      </c>
      <c r="H70">
        <v>2.0509684085845952</v>
      </c>
      <c r="I70">
        <v>2.0509624481201172</v>
      </c>
      <c r="J70">
        <v>0.5985373854637146</v>
      </c>
      <c r="K70">
        <v>9.7485287114977837E-3</v>
      </c>
      <c r="L70">
        <v>0.66263312101364136</v>
      </c>
      <c r="M70">
        <v>0.99334001541137695</v>
      </c>
    </row>
    <row r="71" spans="1:13" x14ac:dyDescent="0.25">
      <c r="A71" s="1">
        <v>69</v>
      </c>
      <c r="B71">
        <v>0.52119976282119751</v>
      </c>
      <c r="C71">
        <v>0.52119368314743042</v>
      </c>
      <c r="D71">
        <v>0.5984572172164917</v>
      </c>
      <c r="E71">
        <v>1.0255410335958001E-2</v>
      </c>
      <c r="F71">
        <v>0.85980629920959473</v>
      </c>
      <c r="G71">
        <v>0.9929925799369812</v>
      </c>
      <c r="H71">
        <v>2.0636742115020752</v>
      </c>
      <c r="I71">
        <v>2.0636682510375981</v>
      </c>
      <c r="J71">
        <v>0.59846311807632446</v>
      </c>
      <c r="K71">
        <v>1.050029043108225E-2</v>
      </c>
      <c r="L71">
        <v>0.66069698333740234</v>
      </c>
      <c r="M71">
        <v>0.99281615018844604</v>
      </c>
    </row>
    <row r="72" spans="1:13" x14ac:dyDescent="0.25">
      <c r="A72" s="1">
        <v>70</v>
      </c>
      <c r="B72">
        <v>0.48469427227973938</v>
      </c>
      <c r="C72">
        <v>0.48468846082687378</v>
      </c>
      <c r="D72">
        <v>0.59840387105941772</v>
      </c>
      <c r="E72">
        <v>1.0744792409241199E-2</v>
      </c>
      <c r="F72">
        <v>0.8726392388343811</v>
      </c>
      <c r="G72">
        <v>0.99263954162597656</v>
      </c>
      <c r="H72">
        <v>2.1178627014160161</v>
      </c>
      <c r="I72">
        <v>2.1178567409515381</v>
      </c>
      <c r="J72">
        <v>0.59841036796569824</v>
      </c>
      <c r="K72">
        <v>1.0734168812632561E-2</v>
      </c>
      <c r="L72">
        <v>0.65585672855377197</v>
      </c>
      <c r="M72">
        <v>0.9926484227180481</v>
      </c>
    </row>
    <row r="73" spans="1:13" x14ac:dyDescent="0.25">
      <c r="A73" s="1">
        <v>71</v>
      </c>
      <c r="B73">
        <v>0.45912483334541321</v>
      </c>
      <c r="C73">
        <v>0.45911896228790278</v>
      </c>
      <c r="D73">
        <v>0.59833788871765137</v>
      </c>
      <c r="E73">
        <v>1.114737801253796E-2</v>
      </c>
      <c r="F73">
        <v>0.8767554759979248</v>
      </c>
      <c r="G73">
        <v>0.99236577749252319</v>
      </c>
      <c r="H73">
        <v>2.197341680526733</v>
      </c>
      <c r="I73">
        <v>2.197335958480835</v>
      </c>
      <c r="J73">
        <v>0.59829574823379517</v>
      </c>
      <c r="K73">
        <v>1.159343309700489E-2</v>
      </c>
      <c r="L73">
        <v>0.66021299362182617</v>
      </c>
      <c r="M73">
        <v>0.99204862117767334</v>
      </c>
    </row>
    <row r="74" spans="1:13" x14ac:dyDescent="0.25">
      <c r="A74" s="1">
        <v>72</v>
      </c>
      <c r="B74">
        <v>0.44363775849342352</v>
      </c>
      <c r="C74">
        <v>0.44363176822662348</v>
      </c>
      <c r="D74">
        <v>0.59822630882263184</v>
      </c>
      <c r="E74">
        <v>1.1923497542738909E-2</v>
      </c>
      <c r="F74">
        <v>0.88341403007507324</v>
      </c>
      <c r="G74">
        <v>0.99182397127151489</v>
      </c>
      <c r="H74">
        <v>2.2773969173431401</v>
      </c>
      <c r="I74">
        <v>2.2773914337158199</v>
      </c>
      <c r="J74">
        <v>0.5981978178024292</v>
      </c>
      <c r="K74">
        <v>1.2421387247741221E-2</v>
      </c>
      <c r="L74">
        <v>0.66311711072921753</v>
      </c>
      <c r="M74">
        <v>0.99147391319274902</v>
      </c>
    </row>
    <row r="75" spans="1:13" x14ac:dyDescent="0.25">
      <c r="A75" s="1">
        <v>73</v>
      </c>
      <c r="B75">
        <v>0.45719870924949652</v>
      </c>
      <c r="C75">
        <v>0.45719271898269648</v>
      </c>
      <c r="D75">
        <v>0.59812819957733154</v>
      </c>
      <c r="E75">
        <v>1.267157215625048E-2</v>
      </c>
      <c r="F75">
        <v>0.87784504890441895</v>
      </c>
      <c r="G75">
        <v>0.99128842353820801</v>
      </c>
      <c r="H75">
        <v>2.2825698852539058</v>
      </c>
      <c r="I75">
        <v>2.2825641632080078</v>
      </c>
      <c r="J75">
        <v>0.59805870056152344</v>
      </c>
      <c r="K75">
        <v>1.3872784562408921E-2</v>
      </c>
      <c r="L75">
        <v>0.65972894430160522</v>
      </c>
      <c r="M75">
        <v>0.99045562744140625</v>
      </c>
    </row>
    <row r="76" spans="1:13" x14ac:dyDescent="0.25">
      <c r="A76" s="1">
        <v>74</v>
      </c>
      <c r="B76">
        <v>0.41989696025848389</v>
      </c>
      <c r="C76">
        <v>0.41989094018936157</v>
      </c>
      <c r="D76">
        <v>0.59798389673233032</v>
      </c>
      <c r="E76">
        <v>1.3725752010941511E-2</v>
      </c>
      <c r="F76">
        <v>0.88595640659332275</v>
      </c>
      <c r="G76">
        <v>0.99054163694381714</v>
      </c>
      <c r="H76">
        <v>2.2209360599517818</v>
      </c>
      <c r="I76">
        <v>2.2209300994873051</v>
      </c>
      <c r="J76">
        <v>0.59794491529464722</v>
      </c>
      <c r="K76">
        <v>1.4731645584106451E-2</v>
      </c>
      <c r="L76">
        <v>0.65827685594558716</v>
      </c>
      <c r="M76">
        <v>0.98984581232070923</v>
      </c>
    </row>
    <row r="77" spans="1:13" x14ac:dyDescent="0.25">
      <c r="A77" s="1">
        <v>75</v>
      </c>
      <c r="B77">
        <v>0.42575612664222717</v>
      </c>
      <c r="C77">
        <v>0.42575022578239441</v>
      </c>
      <c r="D77">
        <v>0.59785723686218262</v>
      </c>
      <c r="E77">
        <v>1.4670963399112219E-2</v>
      </c>
      <c r="F77">
        <v>0.88365620374679565</v>
      </c>
      <c r="G77">
        <v>0.98987191915512085</v>
      </c>
      <c r="H77">
        <v>2.3586809635162349</v>
      </c>
      <c r="I77">
        <v>2.3586750030517578</v>
      </c>
      <c r="J77">
        <v>0.5977635383605957</v>
      </c>
      <c r="K77">
        <v>1.6270851716399189E-2</v>
      </c>
      <c r="L77">
        <v>0.64859634637832642</v>
      </c>
      <c r="M77">
        <v>0.98874509334564209</v>
      </c>
    </row>
    <row r="78" spans="1:13" x14ac:dyDescent="0.25">
      <c r="A78" s="1">
        <v>76</v>
      </c>
      <c r="B78">
        <v>0.41080105304718018</v>
      </c>
      <c r="C78">
        <v>0.41079512238502502</v>
      </c>
      <c r="D78">
        <v>0.59769517183303833</v>
      </c>
      <c r="E78">
        <v>1.591553725302219E-2</v>
      </c>
      <c r="F78">
        <v>0.8888620138168335</v>
      </c>
      <c r="G78">
        <v>0.98897343873977661</v>
      </c>
      <c r="H78">
        <v>2.351605892181396</v>
      </c>
      <c r="I78">
        <v>2.3515999317169189</v>
      </c>
      <c r="J78">
        <v>0.59760528802871704</v>
      </c>
      <c r="K78">
        <v>1.7697243019938469E-2</v>
      </c>
      <c r="L78">
        <v>0.66021299362182617</v>
      </c>
      <c r="M78">
        <v>0.98772037029266357</v>
      </c>
    </row>
    <row r="79" spans="1:13" x14ac:dyDescent="0.25">
      <c r="A79" s="1">
        <v>77</v>
      </c>
      <c r="B79">
        <v>0.39596271514892578</v>
      </c>
      <c r="C79">
        <v>0.39595684409141541</v>
      </c>
      <c r="D79">
        <v>0.5974922776222229</v>
      </c>
      <c r="E79">
        <v>1.7309540882706639E-2</v>
      </c>
      <c r="F79">
        <v>0.89225178956985474</v>
      </c>
      <c r="G79">
        <v>0.98796290159225464</v>
      </c>
      <c r="H79">
        <v>2.345057487487793</v>
      </c>
      <c r="I79">
        <v>2.3450512886047359</v>
      </c>
      <c r="J79">
        <v>0.59739786386489868</v>
      </c>
      <c r="K79">
        <v>1.9438533112406731E-2</v>
      </c>
      <c r="L79">
        <v>0.65972894430160522</v>
      </c>
      <c r="M79">
        <v>0.98646342754364014</v>
      </c>
    </row>
    <row r="80" spans="1:13" x14ac:dyDescent="0.25">
      <c r="A80" s="1">
        <v>78</v>
      </c>
      <c r="B80">
        <v>0.38884663581848139</v>
      </c>
      <c r="C80">
        <v>0.38884064555168152</v>
      </c>
      <c r="D80">
        <v>0.59726554155349731</v>
      </c>
      <c r="E80">
        <v>1.9170016050338749E-2</v>
      </c>
      <c r="F80">
        <v>0.89273607730865479</v>
      </c>
      <c r="G80">
        <v>0.98659151792526245</v>
      </c>
      <c r="H80">
        <v>2.4532053470611568</v>
      </c>
      <c r="I80">
        <v>2.453199148178101</v>
      </c>
      <c r="J80">
        <v>0.59707093238830566</v>
      </c>
      <c r="K80">
        <v>2.194168604910374E-2</v>
      </c>
      <c r="L80">
        <v>0.64714425802230835</v>
      </c>
      <c r="M80">
        <v>0.98462522029876709</v>
      </c>
    </row>
    <row r="81" spans="1:13" x14ac:dyDescent="0.25">
      <c r="A81" s="1">
        <v>79</v>
      </c>
      <c r="B81">
        <v>0.41656127572059631</v>
      </c>
      <c r="C81">
        <v>0.41655522584915161</v>
      </c>
      <c r="D81">
        <v>0.5969732403755188</v>
      </c>
      <c r="E81">
        <v>2.142095752060413E-2</v>
      </c>
      <c r="F81">
        <v>0.88305085897445679</v>
      </c>
      <c r="G81">
        <v>0.98493748903274536</v>
      </c>
      <c r="H81">
        <v>2.45891284942627</v>
      </c>
      <c r="I81">
        <v>2.4589066505432129</v>
      </c>
      <c r="J81">
        <v>0.59669697284698486</v>
      </c>
      <c r="K81">
        <v>2.5074124336242679E-2</v>
      </c>
      <c r="L81">
        <v>0.65198451280593872</v>
      </c>
      <c r="M81">
        <v>0.98232793807983398</v>
      </c>
    </row>
    <row r="82" spans="1:13" x14ac:dyDescent="0.25">
      <c r="A82" s="1">
        <v>80</v>
      </c>
      <c r="B82">
        <v>0.46821519732475281</v>
      </c>
      <c r="C82">
        <v>0.46820914745330811</v>
      </c>
      <c r="D82">
        <v>0.59659695625305176</v>
      </c>
      <c r="E82">
        <v>2.4385234341025349E-2</v>
      </c>
      <c r="F82">
        <v>0.87203389406204224</v>
      </c>
      <c r="G82">
        <v>0.98269355297088623</v>
      </c>
      <c r="H82">
        <v>2.3127899169921879</v>
      </c>
      <c r="I82">
        <v>2.31278395652771</v>
      </c>
      <c r="J82">
        <v>0.596119225025177</v>
      </c>
      <c r="K82">
        <v>2.967887744307518E-2</v>
      </c>
      <c r="L82">
        <v>0.66021299362182617</v>
      </c>
      <c r="M82">
        <v>0.9788815975189209</v>
      </c>
    </row>
    <row r="83" spans="1:13" x14ac:dyDescent="0.25">
      <c r="A83" s="1">
        <v>81</v>
      </c>
      <c r="B83">
        <v>0.4635753333568573</v>
      </c>
      <c r="C83">
        <v>0.46356934309005737</v>
      </c>
      <c r="D83">
        <v>0.59608727693557739</v>
      </c>
      <c r="E83">
        <v>2.8110962361097339E-2</v>
      </c>
      <c r="F83">
        <v>0.86912834644317627</v>
      </c>
      <c r="G83">
        <v>0.97991251945495605</v>
      </c>
      <c r="H83">
        <v>2.3500499725341801</v>
      </c>
      <c r="I83">
        <v>2.3500435352325439</v>
      </c>
      <c r="J83">
        <v>0.59545606374740601</v>
      </c>
      <c r="K83">
        <v>3.4561485052108758E-2</v>
      </c>
      <c r="L83">
        <v>0.65585672855377197</v>
      </c>
      <c r="M83">
        <v>0.97505402565002441</v>
      </c>
    </row>
    <row r="84" spans="1:13" x14ac:dyDescent="0.25">
      <c r="A84" s="1">
        <v>82</v>
      </c>
      <c r="B84">
        <v>0.43201616406440729</v>
      </c>
      <c r="C84">
        <v>0.4320102334022522</v>
      </c>
      <c r="D84">
        <v>0.59541952610015869</v>
      </c>
      <c r="E84">
        <v>3.3058367669582367E-2</v>
      </c>
      <c r="F84">
        <v>0.87881356477737427</v>
      </c>
      <c r="G84">
        <v>0.97592872381210327</v>
      </c>
      <c r="H84">
        <v>2.3395824432373051</v>
      </c>
      <c r="I84">
        <v>2.339576244354248</v>
      </c>
      <c r="J84">
        <v>0.5946124792098999</v>
      </c>
      <c r="K84">
        <v>4.029373824596405E-2</v>
      </c>
      <c r="L84">
        <v>0.65150046348571777</v>
      </c>
      <c r="M84">
        <v>0.97051292657852173</v>
      </c>
    </row>
    <row r="85" spans="1:13" x14ac:dyDescent="0.25">
      <c r="A85" s="1">
        <v>83</v>
      </c>
      <c r="B85">
        <v>0.42040687799453741</v>
      </c>
      <c r="C85">
        <v>0.4204009473323822</v>
      </c>
      <c r="D85">
        <v>0.59463387727737427</v>
      </c>
      <c r="E85">
        <v>3.8350854068994522E-2</v>
      </c>
      <c r="F85">
        <v>0.88075059652328491</v>
      </c>
      <c r="G85">
        <v>0.97165870666503906</v>
      </c>
      <c r="H85">
        <v>2.3207724094390869</v>
      </c>
      <c r="I85">
        <v>2.320766687393188</v>
      </c>
      <c r="J85">
        <v>0.59366351366043091</v>
      </c>
      <c r="K85">
        <v>4.7034561634063721E-2</v>
      </c>
      <c r="L85">
        <v>0.66602128744125366</v>
      </c>
      <c r="M85">
        <v>0.96484321355819702</v>
      </c>
    </row>
    <row r="86" spans="1:13" x14ac:dyDescent="0.25">
      <c r="A86" s="1">
        <v>84</v>
      </c>
      <c r="B86">
        <v>0.44760608673095698</v>
      </c>
      <c r="C86">
        <v>0.44760018587112432</v>
      </c>
      <c r="D86">
        <v>0.59355455636978149</v>
      </c>
      <c r="E86">
        <v>4.5735489577054977E-2</v>
      </c>
      <c r="F86">
        <v>0.87639224529266357</v>
      </c>
      <c r="G86">
        <v>0.96544963121414185</v>
      </c>
      <c r="H86">
        <v>2.25079345703125</v>
      </c>
      <c r="I86">
        <v>2.250787496566772</v>
      </c>
      <c r="J86">
        <v>0.59224218130111694</v>
      </c>
      <c r="K86">
        <v>5.7035718113183982E-2</v>
      </c>
      <c r="L86">
        <v>0.65682476758956909</v>
      </c>
      <c r="M86">
        <v>0.95647937059402466</v>
      </c>
    </row>
    <row r="87" spans="1:13" x14ac:dyDescent="0.25">
      <c r="A87" s="1">
        <v>85</v>
      </c>
      <c r="B87">
        <v>0.51782995462417603</v>
      </c>
      <c r="C87">
        <v>0.51782405376434326</v>
      </c>
      <c r="D87">
        <v>0.59217923879623413</v>
      </c>
      <c r="E87">
        <v>5.4939832538366318E-2</v>
      </c>
      <c r="F87">
        <v>0.85871672630310059</v>
      </c>
      <c r="G87">
        <v>0.95759046077728271</v>
      </c>
      <c r="H87">
        <v>2.2340292930603032</v>
      </c>
      <c r="I87">
        <v>2.2340230941772461</v>
      </c>
      <c r="J87">
        <v>0.59069621562957764</v>
      </c>
      <c r="K87">
        <v>6.7960336804389954E-2</v>
      </c>
      <c r="L87">
        <v>0.63407552242279053</v>
      </c>
      <c r="M87">
        <v>0.94685196876525879</v>
      </c>
    </row>
    <row r="88" spans="1:13" x14ac:dyDescent="0.25">
      <c r="A88" s="1">
        <v>86</v>
      </c>
      <c r="B88">
        <v>0.50079220533370972</v>
      </c>
      <c r="C88">
        <v>0.50078624486923218</v>
      </c>
      <c r="D88">
        <v>0.59086430072784424</v>
      </c>
      <c r="E88">
        <v>6.2794424593448639E-2</v>
      </c>
      <c r="F88">
        <v>0.86053270101547241</v>
      </c>
      <c r="G88">
        <v>0.95047378540039063</v>
      </c>
      <c r="H88">
        <v>2.284042596817017</v>
      </c>
      <c r="I88">
        <v>2.2840366363525391</v>
      </c>
      <c r="J88">
        <v>0.58854281902313232</v>
      </c>
      <c r="K88">
        <v>8.1290774047374725E-2</v>
      </c>
      <c r="L88">
        <v>0.65730881690979004</v>
      </c>
      <c r="M88">
        <v>0.93504095077514648</v>
      </c>
    </row>
    <row r="89" spans="1:13" x14ac:dyDescent="0.25">
      <c r="A89" s="1">
        <v>87</v>
      </c>
      <c r="B89">
        <v>0.4820343554019928</v>
      </c>
      <c r="C89">
        <v>0.48202842473983759</v>
      </c>
      <c r="D89">
        <v>0.58848464488983154</v>
      </c>
      <c r="E89">
        <v>7.7311225235462189E-2</v>
      </c>
      <c r="F89">
        <v>0.86779659986495972</v>
      </c>
      <c r="G89">
        <v>0.93754756450653076</v>
      </c>
      <c r="H89">
        <v>2.2727940082550049</v>
      </c>
      <c r="I89">
        <v>2.272788286209106</v>
      </c>
      <c r="J89">
        <v>0.58539706468582153</v>
      </c>
      <c r="K89">
        <v>0.10108759254217151</v>
      </c>
      <c r="L89">
        <v>0.65053242444992065</v>
      </c>
      <c r="M89">
        <v>0.91664600372314453</v>
      </c>
    </row>
    <row r="90" spans="1:13" x14ac:dyDescent="0.25">
      <c r="A90" s="1">
        <v>88</v>
      </c>
      <c r="B90">
        <v>0.52263110876083374</v>
      </c>
      <c r="C90">
        <v>0.5226251482963562</v>
      </c>
      <c r="D90">
        <v>0.58512872457504272</v>
      </c>
      <c r="E90">
        <v>9.7593821585178375E-2</v>
      </c>
      <c r="F90">
        <v>0.85786926746368408</v>
      </c>
      <c r="G90">
        <v>0.91925567388534546</v>
      </c>
      <c r="H90">
        <v>2.254532098770142</v>
      </c>
      <c r="I90">
        <v>2.2545261383056641</v>
      </c>
      <c r="J90">
        <v>0.5802503228187561</v>
      </c>
      <c r="K90">
        <v>0.13095191121101379</v>
      </c>
      <c r="L90">
        <v>0.64811229705810547</v>
      </c>
      <c r="M90">
        <v>0.88810926675796509</v>
      </c>
    </row>
    <row r="91" spans="1:13" x14ac:dyDescent="0.25">
      <c r="A91" s="1">
        <v>89</v>
      </c>
      <c r="B91">
        <v>0.59411317110061646</v>
      </c>
      <c r="C91">
        <v>0.59410732984542847</v>
      </c>
      <c r="D91">
        <v>0.57994896173477173</v>
      </c>
      <c r="E91">
        <v>0.1249915510416031</v>
      </c>
      <c r="F91">
        <v>0.8368038535118103</v>
      </c>
      <c r="G91">
        <v>0.89366787672042847</v>
      </c>
      <c r="H91">
        <v>2.1112685203552251</v>
      </c>
      <c r="I91">
        <v>2.1112625598907471</v>
      </c>
      <c r="J91">
        <v>0.57284402847290039</v>
      </c>
      <c r="K91">
        <v>0.16654600203037259</v>
      </c>
      <c r="L91">
        <v>0.63939982652664185</v>
      </c>
      <c r="M91">
        <v>0.85372418165206909</v>
      </c>
    </row>
    <row r="92" spans="1:13" x14ac:dyDescent="0.25">
      <c r="A92" s="1">
        <v>90</v>
      </c>
      <c r="B92">
        <v>0.67451286315917969</v>
      </c>
      <c r="C92">
        <v>0.67450714111328125</v>
      </c>
      <c r="D92">
        <v>0.57152187824249268</v>
      </c>
      <c r="E92">
        <v>0.1677621454000473</v>
      </c>
      <c r="F92">
        <v>0.81694912910461426</v>
      </c>
      <c r="G92">
        <v>0.85309040546417236</v>
      </c>
      <c r="H92">
        <v>1.953490734100342</v>
      </c>
      <c r="I92">
        <v>1.953484892845154</v>
      </c>
      <c r="J92">
        <v>0.56066155433654785</v>
      </c>
      <c r="K92">
        <v>0.2188825458288193</v>
      </c>
      <c r="L92">
        <v>0.64762824773788452</v>
      </c>
      <c r="M92">
        <v>0.80253094434738159</v>
      </c>
    </row>
    <row r="93" spans="1:13" x14ac:dyDescent="0.25">
      <c r="A93" s="1">
        <v>91</v>
      </c>
      <c r="B93">
        <v>0.87758183479309082</v>
      </c>
      <c r="C93">
        <v>0.87757641077041626</v>
      </c>
      <c r="D93">
        <v>0.55556201934814453</v>
      </c>
      <c r="E93">
        <v>0.24092820286750791</v>
      </c>
      <c r="F93">
        <v>0.76997578144073486</v>
      </c>
      <c r="G93">
        <v>0.78105109930038452</v>
      </c>
      <c r="H93">
        <v>1.774240374565125</v>
      </c>
      <c r="I93">
        <v>1.7742350101470949</v>
      </c>
      <c r="J93">
        <v>0.53482943773269653</v>
      </c>
      <c r="K93">
        <v>0.32343456149101257</v>
      </c>
      <c r="L93">
        <v>0.63068729639053345</v>
      </c>
      <c r="M93">
        <v>0.69672060012817383</v>
      </c>
    </row>
    <row r="94" spans="1:13" x14ac:dyDescent="0.25">
      <c r="A94" s="1">
        <v>92</v>
      </c>
      <c r="B94">
        <v>1.9454494714736941</v>
      </c>
      <c r="C94">
        <v>1.945446372032166</v>
      </c>
      <c r="D94">
        <v>0.29726147651672358</v>
      </c>
      <c r="E94">
        <v>0.73779219388961792</v>
      </c>
      <c r="F94">
        <v>0.53547215461730957</v>
      </c>
      <c r="G94">
        <v>0.2708314061164856</v>
      </c>
      <c r="H94">
        <v>2.0468885898590088</v>
      </c>
      <c r="I94">
        <v>2.0468885898590088</v>
      </c>
      <c r="J94">
        <v>2.331240102648735E-3</v>
      </c>
      <c r="K94">
        <v>0.99996805191040039</v>
      </c>
      <c r="L94">
        <v>0.51403677463531494</v>
      </c>
      <c r="M94">
        <v>1.355364947812632E-4</v>
      </c>
    </row>
    <row r="95" spans="1:13" x14ac:dyDescent="0.25">
      <c r="A95" s="1">
        <v>93</v>
      </c>
      <c r="B95">
        <v>1.9669620990753169</v>
      </c>
      <c r="C95">
        <v>1.9669620990753169</v>
      </c>
      <c r="D95">
        <v>1.8099439330399041E-3</v>
      </c>
      <c r="E95">
        <v>0.99997490644454956</v>
      </c>
      <c r="F95">
        <v>0.5170702338218689</v>
      </c>
      <c r="G95">
        <v>1.129828815464862E-4</v>
      </c>
      <c r="H95">
        <v>1.966081976890564</v>
      </c>
      <c r="I95">
        <v>1.966081976890564</v>
      </c>
      <c r="J95">
        <v>1.8274062313139441E-3</v>
      </c>
      <c r="K95">
        <v>0.99997186660766602</v>
      </c>
      <c r="L95">
        <v>0.53242981433868408</v>
      </c>
      <c r="M95">
        <v>1.224211591761559E-4</v>
      </c>
    </row>
    <row r="96" spans="1:13" x14ac:dyDescent="0.25">
      <c r="A96" s="1">
        <v>94</v>
      </c>
      <c r="B96">
        <v>1.9467989206314089</v>
      </c>
      <c r="C96">
        <v>1.9467989206314089</v>
      </c>
      <c r="D96">
        <v>1.6437614103779201E-3</v>
      </c>
      <c r="E96">
        <v>0.999977707862854</v>
      </c>
      <c r="F96">
        <v>0.51743340492248535</v>
      </c>
      <c r="G96">
        <v>1.034869346767664E-4</v>
      </c>
      <c r="H96">
        <v>1.954603314399719</v>
      </c>
      <c r="I96">
        <v>1.954603314399719</v>
      </c>
      <c r="J96">
        <v>1.7196186818182471E-3</v>
      </c>
      <c r="K96">
        <v>0.99997305870056152</v>
      </c>
      <c r="L96">
        <v>0.52952563762664795</v>
      </c>
      <c r="M96">
        <v>1.160143292509019E-4</v>
      </c>
    </row>
    <row r="97" spans="1:13" x14ac:dyDescent="0.25">
      <c r="A97" s="1">
        <v>95</v>
      </c>
      <c r="B97">
        <v>1.922026395797729</v>
      </c>
      <c r="C97">
        <v>1.922026395797729</v>
      </c>
      <c r="D97">
        <v>1.5428292099386449E-3</v>
      </c>
      <c r="E97">
        <v>0.99997818470001221</v>
      </c>
      <c r="F97">
        <v>0.52953994274139404</v>
      </c>
      <c r="G97">
        <v>1.029591876431368E-4</v>
      </c>
      <c r="H97">
        <v>1.9503858089447019</v>
      </c>
      <c r="I97">
        <v>1.9503858089447019</v>
      </c>
      <c r="J97">
        <v>1.625374890863895E-3</v>
      </c>
      <c r="K97">
        <v>0.99997365474700928</v>
      </c>
      <c r="L97">
        <v>0.53823816776275635</v>
      </c>
      <c r="M97">
        <v>1.1342583457008E-4</v>
      </c>
    </row>
    <row r="98" spans="1:13" x14ac:dyDescent="0.25">
      <c r="A98" s="1">
        <v>96</v>
      </c>
      <c r="B98">
        <v>1.9082398414611821</v>
      </c>
      <c r="C98">
        <v>1.9082398414611821</v>
      </c>
      <c r="D98">
        <v>1.4475609641522169E-3</v>
      </c>
      <c r="E98">
        <v>0.99997901916503906</v>
      </c>
      <c r="F98">
        <v>0.53196126222610474</v>
      </c>
      <c r="G98">
        <v>9.7784999525174499E-5</v>
      </c>
      <c r="H98">
        <v>1.930366516113281</v>
      </c>
      <c r="I98">
        <v>1.930366516113281</v>
      </c>
      <c r="J98">
        <v>1.5404857695102689E-3</v>
      </c>
      <c r="K98">
        <v>0.99997454881668091</v>
      </c>
      <c r="L98">
        <v>0.53581798076629639</v>
      </c>
      <c r="M98">
        <v>1.103081594919786E-4</v>
      </c>
    </row>
    <row r="99" spans="1:13" x14ac:dyDescent="0.25">
      <c r="A99" s="1">
        <v>97</v>
      </c>
      <c r="B99">
        <v>1.9062596559524541</v>
      </c>
      <c r="C99">
        <v>1.9062596559524541</v>
      </c>
      <c r="D99">
        <v>1.3753668172284961E-3</v>
      </c>
      <c r="E99">
        <v>0.9999811053276062</v>
      </c>
      <c r="F99">
        <v>0.53208231925964355</v>
      </c>
      <c r="G99">
        <v>8.9281697000842541E-5</v>
      </c>
      <c r="H99">
        <v>1.9417300224304199</v>
      </c>
      <c r="I99">
        <v>1.9417300224304199</v>
      </c>
      <c r="J99">
        <v>1.453771372325718E-3</v>
      </c>
      <c r="K99">
        <v>0.99997586011886597</v>
      </c>
      <c r="L99">
        <v>0.53630203008651733</v>
      </c>
      <c r="M99">
        <v>1.03834354376886E-4</v>
      </c>
    </row>
    <row r="100" spans="1:13" x14ac:dyDescent="0.25">
      <c r="A100" s="1">
        <v>98</v>
      </c>
      <c r="B100">
        <v>1.905888557434082</v>
      </c>
      <c r="C100">
        <v>1.905888557434082</v>
      </c>
      <c r="D100">
        <v>1.2890917714685199E-3</v>
      </c>
      <c r="E100">
        <v>0.99998229742050171</v>
      </c>
      <c r="F100">
        <v>0.53353512287139893</v>
      </c>
      <c r="G100">
        <v>8.3335115050431341E-5</v>
      </c>
      <c r="H100">
        <v>1.9230577945709231</v>
      </c>
      <c r="I100">
        <v>1.9230577945709231</v>
      </c>
      <c r="J100">
        <v>1.3814083067700269E-3</v>
      </c>
      <c r="K100">
        <v>0.9999767541885376</v>
      </c>
      <c r="L100">
        <v>0.54501450061798096</v>
      </c>
      <c r="M100">
        <v>9.9966353445779532E-5</v>
      </c>
    </row>
    <row r="101" spans="1:13" x14ac:dyDescent="0.25">
      <c r="A101" s="1">
        <v>99</v>
      </c>
      <c r="B101">
        <v>1.900977253913879</v>
      </c>
      <c r="C101">
        <v>1.900977253913879</v>
      </c>
      <c r="D101">
        <v>1.227873261086643E-3</v>
      </c>
      <c r="E101">
        <v>0.99998307228088379</v>
      </c>
      <c r="F101">
        <v>0.53607749938964844</v>
      </c>
      <c r="G101">
        <v>7.9540179285686463E-5</v>
      </c>
      <c r="H101">
        <v>1.941947937011719</v>
      </c>
      <c r="I101">
        <v>1.941947937011719</v>
      </c>
      <c r="J101">
        <v>1.320994342677295E-3</v>
      </c>
      <c r="K101">
        <v>0.99997758865356445</v>
      </c>
      <c r="L101">
        <v>0.5421103835105896</v>
      </c>
      <c r="M101">
        <v>9.7787284175865352E-5</v>
      </c>
    </row>
    <row r="102" spans="1:13" x14ac:dyDescent="0.25">
      <c r="A102" s="1">
        <v>100</v>
      </c>
      <c r="B102">
        <v>1.889407873153687</v>
      </c>
      <c r="C102">
        <v>1.889407873153687</v>
      </c>
      <c r="D102">
        <v>1.186477136798203E-3</v>
      </c>
      <c r="E102">
        <v>0.99998331069946289</v>
      </c>
      <c r="F102">
        <v>0.54092007875442505</v>
      </c>
      <c r="G102">
        <v>7.8891025623306632E-5</v>
      </c>
      <c r="H102">
        <v>1.908053874969482</v>
      </c>
      <c r="I102">
        <v>1.908053874969482</v>
      </c>
      <c r="J102">
        <v>1.2515229173004629E-3</v>
      </c>
      <c r="K102">
        <v>0.99997955560684204</v>
      </c>
      <c r="L102">
        <v>0.54937076568603516</v>
      </c>
      <c r="M102">
        <v>9.1267560492269695E-5</v>
      </c>
    </row>
    <row r="103" spans="1:13" x14ac:dyDescent="0.25">
      <c r="A103" s="1">
        <v>101</v>
      </c>
      <c r="B103">
        <v>1.8890106678009031</v>
      </c>
      <c r="C103">
        <v>1.8890106678009031</v>
      </c>
      <c r="D103">
        <v>1.11457472667098E-3</v>
      </c>
      <c r="E103">
        <v>0.99998438358306885</v>
      </c>
      <c r="F103">
        <v>0.54164648056030273</v>
      </c>
      <c r="G103">
        <v>7.5308184023015201E-5</v>
      </c>
      <c r="H103">
        <v>1.9153745174407959</v>
      </c>
      <c r="I103">
        <v>1.9153745174407959</v>
      </c>
      <c r="J103">
        <v>1.1912158224731679E-3</v>
      </c>
      <c r="K103">
        <v>0.99998104572296143</v>
      </c>
      <c r="L103">
        <v>0.54888671636581421</v>
      </c>
      <c r="M103">
        <v>8.6658015788998455E-5</v>
      </c>
    </row>
    <row r="104" spans="1:13" x14ac:dyDescent="0.25">
      <c r="A104" s="1">
        <v>102</v>
      </c>
      <c r="B104">
        <v>1.8740160465240481</v>
      </c>
      <c r="C104">
        <v>1.8740160465240481</v>
      </c>
      <c r="D104">
        <v>1.0651852935552599E-3</v>
      </c>
      <c r="E104">
        <v>0.9999852180480957</v>
      </c>
      <c r="F104">
        <v>0.54661017656326294</v>
      </c>
      <c r="G104">
        <v>7.1522328653372824E-5</v>
      </c>
      <c r="H104">
        <v>1.9087427854537959</v>
      </c>
      <c r="I104">
        <v>1.9087427854537959</v>
      </c>
      <c r="J104">
        <v>1.1341248173266649E-3</v>
      </c>
      <c r="K104">
        <v>0.99998235702514648</v>
      </c>
      <c r="L104">
        <v>0.54840272665023804</v>
      </c>
      <c r="M104">
        <v>8.0269586760550737E-5</v>
      </c>
    </row>
    <row r="105" spans="1:13" x14ac:dyDescent="0.25">
      <c r="A105" s="1">
        <v>103</v>
      </c>
      <c r="B105">
        <v>1.874014735221863</v>
      </c>
      <c r="C105">
        <v>1.874014735221863</v>
      </c>
      <c r="D105">
        <v>1.01094669662416E-3</v>
      </c>
      <c r="E105">
        <v>0.99998664855957031</v>
      </c>
      <c r="F105">
        <v>0.54576271772384644</v>
      </c>
      <c r="G105">
        <v>6.6059932578355074E-5</v>
      </c>
      <c r="H105">
        <v>1.8986585140228269</v>
      </c>
      <c r="I105">
        <v>1.8986585140228269</v>
      </c>
      <c r="J105">
        <v>1.0851949919015169E-3</v>
      </c>
      <c r="K105">
        <v>0.99998372793197632</v>
      </c>
      <c r="L105">
        <v>0.55082285404205322</v>
      </c>
      <c r="M105">
        <v>7.4724557634908706E-5</v>
      </c>
    </row>
    <row r="106" spans="1:13" x14ac:dyDescent="0.25">
      <c r="A106" s="1">
        <v>104</v>
      </c>
      <c r="B106">
        <v>1.8635010719299321</v>
      </c>
      <c r="C106">
        <v>1.8635010719299321</v>
      </c>
      <c r="D106">
        <v>9.6422765636816621E-4</v>
      </c>
      <c r="E106">
        <v>0.99998694658279419</v>
      </c>
      <c r="F106">
        <v>0.54939466714859009</v>
      </c>
      <c r="G106">
        <v>6.4080450101755559E-5</v>
      </c>
      <c r="H106">
        <v>1.8913049697875981</v>
      </c>
      <c r="I106">
        <v>1.8913049697875981</v>
      </c>
      <c r="J106">
        <v>1.040400005877018E-3</v>
      </c>
      <c r="K106">
        <v>0.99998509883880615</v>
      </c>
      <c r="L106">
        <v>0.55711519718170166</v>
      </c>
      <c r="M106">
        <v>7.0028872869443148E-5</v>
      </c>
    </row>
    <row r="107" spans="1:13" x14ac:dyDescent="0.25">
      <c r="A107" s="1">
        <v>105</v>
      </c>
      <c r="B107">
        <v>1.851531028747559</v>
      </c>
      <c r="C107">
        <v>1.851531028747559</v>
      </c>
      <c r="D107">
        <v>9.4108807388693094E-4</v>
      </c>
      <c r="E107">
        <v>0.99998730421066284</v>
      </c>
      <c r="F107">
        <v>0.55629539489746094</v>
      </c>
      <c r="G107">
        <v>6.3991647039074451E-5</v>
      </c>
      <c r="H107">
        <v>1.899850726127625</v>
      </c>
      <c r="I107">
        <v>1.899850726127625</v>
      </c>
      <c r="J107">
        <v>9.9995417986065149E-4</v>
      </c>
      <c r="K107">
        <v>0.99998676776885986</v>
      </c>
      <c r="L107">
        <v>0.55517911911010742</v>
      </c>
      <c r="M107">
        <v>6.5576699853409082E-5</v>
      </c>
    </row>
    <row r="108" spans="1:13" x14ac:dyDescent="0.25">
      <c r="A108" s="1">
        <v>106</v>
      </c>
      <c r="B108">
        <v>1.8481519222259519</v>
      </c>
      <c r="C108">
        <v>1.8481519222259519</v>
      </c>
      <c r="D108">
        <v>8.8614219566807151E-4</v>
      </c>
      <c r="E108">
        <v>0.9999879002571106</v>
      </c>
      <c r="F108">
        <v>0.55532687902450562</v>
      </c>
      <c r="G108">
        <v>6.0827707784483209E-5</v>
      </c>
      <c r="H108">
        <v>1.9016580581665039</v>
      </c>
      <c r="I108">
        <v>1.9016580581665039</v>
      </c>
      <c r="J108">
        <v>9.638533229008317E-4</v>
      </c>
      <c r="K108">
        <v>0.99998688697814941</v>
      </c>
      <c r="L108">
        <v>0.55711519718170166</v>
      </c>
      <c r="M108">
        <v>6.5440872276667506E-5</v>
      </c>
    </row>
    <row r="109" spans="1:13" x14ac:dyDescent="0.25">
      <c r="A109" s="1">
        <v>107</v>
      </c>
      <c r="B109">
        <v>1.8375463485717769</v>
      </c>
      <c r="C109">
        <v>1.8375463485717769</v>
      </c>
      <c r="D109">
        <v>8.7250192882493138E-4</v>
      </c>
      <c r="E109">
        <v>0.99998801946640015</v>
      </c>
      <c r="F109">
        <v>0.56004840135574341</v>
      </c>
      <c r="G109">
        <v>6.0456870414782322E-5</v>
      </c>
      <c r="H109">
        <v>1.8930397033691411</v>
      </c>
      <c r="I109">
        <v>1.8930397033691411</v>
      </c>
      <c r="J109">
        <v>9.3141617253422737E-4</v>
      </c>
      <c r="K109">
        <v>0.99998712539672852</v>
      </c>
      <c r="L109">
        <v>0.55905133485794067</v>
      </c>
      <c r="M109">
        <v>6.4697764173615724E-5</v>
      </c>
    </row>
    <row r="110" spans="1:13" x14ac:dyDescent="0.25">
      <c r="A110" s="1">
        <v>108</v>
      </c>
      <c r="B110">
        <v>1.840283274650574</v>
      </c>
      <c r="C110">
        <v>1.840283274650574</v>
      </c>
      <c r="D110">
        <v>8.3342147991061211E-4</v>
      </c>
      <c r="E110">
        <v>0.99998873472213745</v>
      </c>
      <c r="F110">
        <v>0.56029057502746582</v>
      </c>
      <c r="G110">
        <v>5.9058016631752253E-5</v>
      </c>
      <c r="H110">
        <v>1.885611414909363</v>
      </c>
      <c r="I110">
        <v>1.885611414909363</v>
      </c>
      <c r="J110">
        <v>9.0265873586758971E-4</v>
      </c>
      <c r="K110">
        <v>0.99998742341995239</v>
      </c>
      <c r="L110">
        <v>0.56050336360931396</v>
      </c>
      <c r="M110">
        <v>6.3994004449341446E-5</v>
      </c>
    </row>
    <row r="111" spans="1:13" x14ac:dyDescent="0.25">
      <c r="A111" s="1">
        <v>109</v>
      </c>
      <c r="B111">
        <v>1.8316754102706909</v>
      </c>
      <c r="C111">
        <v>1.8316754102706909</v>
      </c>
      <c r="D111">
        <v>8.1362476339563727E-4</v>
      </c>
      <c r="E111">
        <v>0.99998921155929565</v>
      </c>
      <c r="F111">
        <v>0.56234866380691528</v>
      </c>
      <c r="G111">
        <v>5.786469773738645E-5</v>
      </c>
      <c r="H111">
        <v>1.8871545791625981</v>
      </c>
      <c r="I111">
        <v>1.8871545791625981</v>
      </c>
      <c r="J111">
        <v>8.7281590094789863E-4</v>
      </c>
      <c r="K111">
        <v>0.99998801946640015</v>
      </c>
      <c r="L111">
        <v>0.56098741292953491</v>
      </c>
      <c r="M111">
        <v>6.299008964560926E-5</v>
      </c>
    </row>
    <row r="112" spans="1:13" x14ac:dyDescent="0.25">
      <c r="A112" s="1">
        <v>110</v>
      </c>
      <c r="B112">
        <v>1.8255182504653931</v>
      </c>
      <c r="C112">
        <v>1.8255182504653931</v>
      </c>
      <c r="D112">
        <v>7.9238304169848561E-4</v>
      </c>
      <c r="E112">
        <v>0.99998956918716431</v>
      </c>
      <c r="F112">
        <v>0.56380146741867065</v>
      </c>
      <c r="G112">
        <v>5.6553006288595498E-5</v>
      </c>
      <c r="H112">
        <v>1.8860058784484861</v>
      </c>
      <c r="I112">
        <v>1.8860058784484861</v>
      </c>
      <c r="J112">
        <v>8.4654724923893809E-4</v>
      </c>
      <c r="K112">
        <v>0.99998819828033447</v>
      </c>
      <c r="L112">
        <v>0.56195545196533203</v>
      </c>
      <c r="M112">
        <v>6.1612605350092053E-5</v>
      </c>
    </row>
    <row r="113" spans="1:13" x14ac:dyDescent="0.25">
      <c r="A113" s="1">
        <v>111</v>
      </c>
      <c r="B113">
        <v>1.8174619674682619</v>
      </c>
      <c r="C113">
        <v>1.8174619674682619</v>
      </c>
      <c r="D113">
        <v>7.6792610343545675E-4</v>
      </c>
      <c r="E113">
        <v>0.99998921155929565</v>
      </c>
      <c r="F113">
        <v>0.56525421142578125</v>
      </c>
      <c r="G113">
        <v>5.717795283999294E-5</v>
      </c>
      <c r="H113">
        <v>1.888870000839233</v>
      </c>
      <c r="I113">
        <v>1.888870000839233</v>
      </c>
      <c r="J113">
        <v>8.1665877951309085E-4</v>
      </c>
      <c r="K113">
        <v>0.99998831748962402</v>
      </c>
      <c r="L113">
        <v>0.56292355060577393</v>
      </c>
      <c r="M113">
        <v>6.1266233387868851E-5</v>
      </c>
    </row>
    <row r="114" spans="1:13" x14ac:dyDescent="0.25">
      <c r="A114" s="1">
        <v>112</v>
      </c>
      <c r="B114">
        <v>1.8145220279693599</v>
      </c>
      <c r="C114">
        <v>1.8145220279693599</v>
      </c>
      <c r="D114">
        <v>7.3818245436996222E-4</v>
      </c>
      <c r="E114">
        <v>0.99999004602432251</v>
      </c>
      <c r="F114">
        <v>0.5657384991645813</v>
      </c>
      <c r="G114">
        <v>5.5348577006952837E-5</v>
      </c>
      <c r="H114">
        <v>1.8801717758178711</v>
      </c>
      <c r="I114">
        <v>1.8801717758178711</v>
      </c>
      <c r="J114">
        <v>7.9419877147302032E-4</v>
      </c>
      <c r="K114">
        <v>0.99998879432678223</v>
      </c>
      <c r="L114">
        <v>0.56389158964157104</v>
      </c>
      <c r="M114">
        <v>5.9560585214057937E-5</v>
      </c>
    </row>
    <row r="115" spans="1:13" x14ac:dyDescent="0.25">
      <c r="A115" s="1">
        <v>113</v>
      </c>
      <c r="B115">
        <v>1.81542956829071</v>
      </c>
      <c r="C115">
        <v>1.81542956829071</v>
      </c>
      <c r="D115">
        <v>7.1468169335275888E-4</v>
      </c>
      <c r="E115">
        <v>0.99998980760574341</v>
      </c>
      <c r="F115">
        <v>0.56598061323165894</v>
      </c>
      <c r="G115">
        <v>5.5445223551942042E-5</v>
      </c>
      <c r="H115">
        <v>1.8770794868469241</v>
      </c>
      <c r="I115">
        <v>1.8770794868469241</v>
      </c>
      <c r="J115">
        <v>7.6820910908281803E-4</v>
      </c>
      <c r="K115">
        <v>0.99998867511749268</v>
      </c>
      <c r="L115">
        <v>0.56582766771316528</v>
      </c>
      <c r="M115">
        <v>5.9782814787467942E-5</v>
      </c>
    </row>
    <row r="116" spans="1:13" x14ac:dyDescent="0.25">
      <c r="A116" s="1">
        <v>114</v>
      </c>
      <c r="B116">
        <v>1.8156518936157231</v>
      </c>
      <c r="C116">
        <v>1.8156518936157231</v>
      </c>
      <c r="D116">
        <v>6.8894418654963374E-4</v>
      </c>
      <c r="E116">
        <v>0.99999016523361206</v>
      </c>
      <c r="F116">
        <v>0.56501209735870361</v>
      </c>
      <c r="G116">
        <v>5.3912794101051993E-5</v>
      </c>
      <c r="H116">
        <v>1.872799158096313</v>
      </c>
      <c r="I116">
        <v>1.872799158096313</v>
      </c>
      <c r="J116">
        <v>7.44581688195467E-4</v>
      </c>
      <c r="K116">
        <v>0.99998879432678223</v>
      </c>
      <c r="L116">
        <v>0.56582766771316528</v>
      </c>
      <c r="M116">
        <v>5.952229184913449E-5</v>
      </c>
    </row>
    <row r="117" spans="1:13" x14ac:dyDescent="0.25">
      <c r="A117" s="1">
        <v>115</v>
      </c>
      <c r="B117">
        <v>1.809958934783936</v>
      </c>
      <c r="C117">
        <v>1.809958934783936</v>
      </c>
      <c r="D117">
        <v>6.7169539397582412E-4</v>
      </c>
      <c r="E117">
        <v>0.99999046325683594</v>
      </c>
      <c r="F117">
        <v>0.56585955619812012</v>
      </c>
      <c r="G117">
        <v>5.3189669415587559E-5</v>
      </c>
      <c r="H117">
        <v>1.8832792043685911</v>
      </c>
      <c r="I117">
        <v>1.8832792043685911</v>
      </c>
      <c r="J117">
        <v>7.3099159635603428E-4</v>
      </c>
      <c r="K117">
        <v>0.99998855590820313</v>
      </c>
      <c r="L117">
        <v>0.56485962867736816</v>
      </c>
      <c r="M117">
        <v>6.0106271121185273E-5</v>
      </c>
    </row>
    <row r="118" spans="1:13" x14ac:dyDescent="0.25">
      <c r="A118" s="1">
        <v>116</v>
      </c>
      <c r="B118">
        <v>1.804482221603394</v>
      </c>
      <c r="C118">
        <v>1.804482221603394</v>
      </c>
      <c r="D118">
        <v>6.7293527536094189E-4</v>
      </c>
      <c r="E118">
        <v>0.99999028444290161</v>
      </c>
      <c r="F118">
        <v>0.56646490097045898</v>
      </c>
      <c r="G118">
        <v>5.5614367738598958E-5</v>
      </c>
      <c r="H118">
        <v>1.8730735778808589</v>
      </c>
      <c r="I118">
        <v>1.8730735778808589</v>
      </c>
      <c r="J118">
        <v>7.1551790460944176E-4</v>
      </c>
      <c r="K118">
        <v>0.99998867511749268</v>
      </c>
      <c r="L118">
        <v>0.56631171703338623</v>
      </c>
      <c r="M118">
        <v>6.0676007706206292E-5</v>
      </c>
    </row>
    <row r="119" spans="1:13" x14ac:dyDescent="0.25">
      <c r="A119" s="1">
        <v>117</v>
      </c>
      <c r="B119">
        <v>1.800507664680481</v>
      </c>
      <c r="C119">
        <v>1.800507664680481</v>
      </c>
      <c r="D119">
        <v>6.5741385333240032E-4</v>
      </c>
      <c r="E119">
        <v>0.99998968839645386</v>
      </c>
      <c r="F119">
        <v>0.56719130277633667</v>
      </c>
      <c r="G119">
        <v>5.7419907534495003E-5</v>
      </c>
      <c r="H119">
        <v>1.8808872699737551</v>
      </c>
      <c r="I119">
        <v>1.8808872699737551</v>
      </c>
      <c r="J119">
        <v>7.0440268609672785E-4</v>
      </c>
      <c r="K119">
        <v>0.99998855590820313</v>
      </c>
      <c r="L119">
        <v>0.56534367799758911</v>
      </c>
      <c r="M119">
        <v>6.1659564380533993E-5</v>
      </c>
    </row>
    <row r="120" spans="1:13" x14ac:dyDescent="0.25">
      <c r="A120" s="1">
        <v>118</v>
      </c>
      <c r="B120">
        <v>1.799108624458313</v>
      </c>
      <c r="C120">
        <v>1.799108624458313</v>
      </c>
      <c r="D120">
        <v>6.4743205439299345E-4</v>
      </c>
      <c r="E120">
        <v>0.99999016523361206</v>
      </c>
      <c r="F120">
        <v>0.56743341684341431</v>
      </c>
      <c r="G120">
        <v>5.6695236708037562E-5</v>
      </c>
      <c r="H120">
        <v>1.870098948478699</v>
      </c>
      <c r="I120">
        <v>1.870098948478699</v>
      </c>
      <c r="J120">
        <v>6.8814423866569996E-4</v>
      </c>
      <c r="K120">
        <v>0.99998879432678223</v>
      </c>
      <c r="L120">
        <v>0.56534367799758911</v>
      </c>
      <c r="M120">
        <v>6.1541279137600213E-5</v>
      </c>
    </row>
    <row r="121" spans="1:13" x14ac:dyDescent="0.25">
      <c r="A121" s="1">
        <v>119</v>
      </c>
      <c r="B121">
        <v>1.7776385545730591</v>
      </c>
      <c r="C121">
        <v>1.7776385545730591</v>
      </c>
      <c r="D121">
        <v>6.3771847635507584E-4</v>
      </c>
      <c r="E121">
        <v>0.99998921155929565</v>
      </c>
      <c r="F121">
        <v>0.5707021951675415</v>
      </c>
      <c r="G121">
        <v>6.2201041146181524E-5</v>
      </c>
      <c r="H121">
        <v>1.8576978445053101</v>
      </c>
      <c r="I121">
        <v>1.8576978445053101</v>
      </c>
      <c r="J121">
        <v>6.840453133918345E-4</v>
      </c>
      <c r="K121">
        <v>0.99998819828033447</v>
      </c>
      <c r="L121">
        <v>0.56582766771316528</v>
      </c>
      <c r="M121">
        <v>6.4456660766154528E-5</v>
      </c>
    </row>
    <row r="122" spans="1:13" x14ac:dyDescent="0.25">
      <c r="A122" s="1">
        <v>120</v>
      </c>
      <c r="B122">
        <v>1.7576718330383301</v>
      </c>
      <c r="C122">
        <v>1.7576718330383301</v>
      </c>
      <c r="D122">
        <v>6.2679103575646877E-4</v>
      </c>
      <c r="E122">
        <v>0.99998921155929565</v>
      </c>
      <c r="F122">
        <v>0.56912833452224731</v>
      </c>
      <c r="G122">
        <v>6.4485531765967607E-5</v>
      </c>
      <c r="H122">
        <v>1.8068245649337771</v>
      </c>
      <c r="I122">
        <v>1.8068245649337771</v>
      </c>
      <c r="J122">
        <v>6.7500566365197301E-4</v>
      </c>
      <c r="K122">
        <v>0.99998801946640015</v>
      </c>
      <c r="L122">
        <v>0.56679576635360718</v>
      </c>
      <c r="M122">
        <v>6.86980492901057E-5</v>
      </c>
    </row>
    <row r="123" spans="1:13" x14ac:dyDescent="0.25">
      <c r="A123" s="1">
        <v>121</v>
      </c>
      <c r="B123">
        <v>1.7299996614456179</v>
      </c>
      <c r="C123">
        <v>1.7299996614456179</v>
      </c>
      <c r="D123">
        <v>6.1553460545837879E-4</v>
      </c>
      <c r="E123">
        <v>0.99998897314071655</v>
      </c>
      <c r="F123">
        <v>0.569854736328125</v>
      </c>
      <c r="G123">
        <v>6.7301385570317507E-5</v>
      </c>
      <c r="H123">
        <v>1.8094290494918821</v>
      </c>
      <c r="I123">
        <v>1.8094290494918821</v>
      </c>
      <c r="J123">
        <v>6.6581612918525934E-4</v>
      </c>
      <c r="K123">
        <v>0.99998801946640015</v>
      </c>
      <c r="L123">
        <v>0.56582766771316528</v>
      </c>
      <c r="M123">
        <v>6.8687812017742544E-5</v>
      </c>
    </row>
    <row r="124" spans="1:13" x14ac:dyDescent="0.25">
      <c r="A124" s="1">
        <v>122</v>
      </c>
      <c r="B124">
        <v>1.729344367980957</v>
      </c>
      <c r="C124">
        <v>1.729344367980957</v>
      </c>
      <c r="D124">
        <v>6.1373208882287145E-4</v>
      </c>
      <c r="E124">
        <v>0.9999886155128479</v>
      </c>
      <c r="F124">
        <v>0.57082325220108032</v>
      </c>
      <c r="G124">
        <v>6.8377034040167928E-5</v>
      </c>
      <c r="H124">
        <v>1.8052108287811279</v>
      </c>
      <c r="I124">
        <v>1.8052108287811279</v>
      </c>
      <c r="J124">
        <v>6.5863429335877299E-4</v>
      </c>
      <c r="K124">
        <v>0.99998754262924194</v>
      </c>
      <c r="L124">
        <v>0.56631171703338623</v>
      </c>
      <c r="M124">
        <v>7.0853813667781651E-5</v>
      </c>
    </row>
    <row r="125" spans="1:13" x14ac:dyDescent="0.25">
      <c r="A125" s="1">
        <v>123</v>
      </c>
      <c r="B125">
        <v>1.724317073822021</v>
      </c>
      <c r="C125">
        <v>1.724317073822021</v>
      </c>
      <c r="D125">
        <v>6.0455891070887446E-4</v>
      </c>
      <c r="E125">
        <v>0.9999881386756897</v>
      </c>
      <c r="F125">
        <v>0.57106536626815796</v>
      </c>
      <c r="G125">
        <v>6.9849054852966219E-5</v>
      </c>
      <c r="H125">
        <v>1.812366247177124</v>
      </c>
      <c r="I125">
        <v>1.812366247177124</v>
      </c>
      <c r="J125">
        <v>6.4872141228988767E-4</v>
      </c>
      <c r="K125">
        <v>0.99998778104782104</v>
      </c>
      <c r="L125">
        <v>0.56534367799758911</v>
      </c>
      <c r="M125">
        <v>7.0670925197191536E-5</v>
      </c>
    </row>
    <row r="126" spans="1:13" x14ac:dyDescent="0.25">
      <c r="A126" s="1">
        <v>124</v>
      </c>
      <c r="B126">
        <v>1.721319913864136</v>
      </c>
      <c r="C126">
        <v>1.721319913864136</v>
      </c>
      <c r="D126">
        <v>5.9180543757975101E-4</v>
      </c>
      <c r="E126">
        <v>0.99998825788497925</v>
      </c>
      <c r="F126">
        <v>0.57094430923461914</v>
      </c>
      <c r="G126">
        <v>7.094372995197773E-5</v>
      </c>
      <c r="H126">
        <v>1.8044173717498779</v>
      </c>
      <c r="I126">
        <v>1.8044173717498779</v>
      </c>
      <c r="J126">
        <v>6.3986802706494927E-4</v>
      </c>
      <c r="K126">
        <v>0.99998778104782104</v>
      </c>
      <c r="L126">
        <v>0.56679576635360718</v>
      </c>
      <c r="M126">
        <v>7.1061396738514304E-5</v>
      </c>
    </row>
    <row r="127" spans="1:13" x14ac:dyDescent="0.25">
      <c r="A127" s="1">
        <v>125</v>
      </c>
      <c r="B127">
        <v>1.7225185632705691</v>
      </c>
      <c r="C127">
        <v>1.7225185632705691</v>
      </c>
      <c r="D127">
        <v>5.8706413256004453E-4</v>
      </c>
      <c r="E127">
        <v>0.99998825788497925</v>
      </c>
      <c r="F127">
        <v>0.57082325220108032</v>
      </c>
      <c r="G127">
        <v>7.1318245318252593E-5</v>
      </c>
      <c r="H127">
        <v>1.8075686693191531</v>
      </c>
      <c r="I127">
        <v>1.8075686693191531</v>
      </c>
      <c r="J127">
        <v>6.2790786614641547E-4</v>
      </c>
      <c r="K127">
        <v>0.99998766183853149</v>
      </c>
      <c r="L127">
        <v>0.56679576635360718</v>
      </c>
      <c r="M127">
        <v>7.2411421569995582E-5</v>
      </c>
    </row>
    <row r="128" spans="1:13" x14ac:dyDescent="0.25">
      <c r="A128" s="1">
        <v>126</v>
      </c>
      <c r="B128">
        <v>1.723490953445435</v>
      </c>
      <c r="C128">
        <v>1.723490953445435</v>
      </c>
      <c r="D128">
        <v>5.7513912906870246E-4</v>
      </c>
      <c r="E128">
        <v>0.9999881386756897</v>
      </c>
      <c r="F128">
        <v>0.57082325220108032</v>
      </c>
      <c r="G128">
        <v>7.2974631621036679E-5</v>
      </c>
      <c r="H128">
        <v>1.806915760040283</v>
      </c>
      <c r="I128">
        <v>1.806915760040283</v>
      </c>
      <c r="J128">
        <v>6.1778927920386195E-4</v>
      </c>
      <c r="K128">
        <v>0.9999879002571106</v>
      </c>
      <c r="L128">
        <v>0.56534367799758911</v>
      </c>
      <c r="M128">
        <v>7.220917905215174E-5</v>
      </c>
    </row>
    <row r="129" spans="1:13" x14ac:dyDescent="0.25">
      <c r="A129" s="1">
        <v>127</v>
      </c>
      <c r="B129">
        <v>1.714721202850342</v>
      </c>
      <c r="C129">
        <v>1.714721202850342</v>
      </c>
      <c r="D129">
        <v>5.7103624567389488E-4</v>
      </c>
      <c r="E129">
        <v>0.99998778104782104</v>
      </c>
      <c r="F129">
        <v>0.57142859697341919</v>
      </c>
      <c r="G129">
        <v>7.4562347435858101E-5</v>
      </c>
      <c r="H129">
        <v>1.8041515350341799</v>
      </c>
      <c r="I129">
        <v>1.8041515350341799</v>
      </c>
      <c r="J129">
        <v>6.0955079970881343E-4</v>
      </c>
      <c r="K129">
        <v>0.99998754262924194</v>
      </c>
      <c r="L129">
        <v>0.56582766771316528</v>
      </c>
      <c r="M129">
        <v>7.401521725114435E-5</v>
      </c>
    </row>
    <row r="130" spans="1:13" x14ac:dyDescent="0.25">
      <c r="A130" s="1">
        <v>128</v>
      </c>
      <c r="B130">
        <v>1.7126802206039431</v>
      </c>
      <c r="C130">
        <v>1.7126802206039431</v>
      </c>
      <c r="D130">
        <v>5.5736437207087874E-4</v>
      </c>
      <c r="E130">
        <v>0.9999879002571106</v>
      </c>
      <c r="F130">
        <v>0.57142859697341919</v>
      </c>
      <c r="G130">
        <v>7.4175608460791409E-5</v>
      </c>
      <c r="H130">
        <v>1.803837776184082</v>
      </c>
      <c r="I130">
        <v>1.803837776184082</v>
      </c>
      <c r="J130">
        <v>5.9641507687047124E-4</v>
      </c>
      <c r="K130">
        <v>0.99998766183853149</v>
      </c>
      <c r="L130">
        <v>0.56582766771316528</v>
      </c>
      <c r="M130">
        <v>7.3721123044379056E-5</v>
      </c>
    </row>
    <row r="131" spans="1:13" x14ac:dyDescent="0.25">
      <c r="A131" s="1">
        <v>129</v>
      </c>
      <c r="B131">
        <v>1.7121880054473879</v>
      </c>
      <c r="C131">
        <v>1.7121880054473879</v>
      </c>
      <c r="D131">
        <v>5.4053572239354253E-4</v>
      </c>
      <c r="E131">
        <v>0.99998766183853149</v>
      </c>
      <c r="F131">
        <v>0.57324457168579102</v>
      </c>
      <c r="G131">
        <v>7.4326446338091046E-5</v>
      </c>
      <c r="H131">
        <v>1.8044730424880979</v>
      </c>
      <c r="I131">
        <v>1.8044730424880979</v>
      </c>
      <c r="J131">
        <v>5.8642600197345018E-4</v>
      </c>
      <c r="K131">
        <v>0.99998730421066284</v>
      </c>
      <c r="L131">
        <v>0.56679576635360718</v>
      </c>
      <c r="M131">
        <v>7.5285766797605902E-5</v>
      </c>
    </row>
    <row r="132" spans="1:13" x14ac:dyDescent="0.25">
      <c r="A132" s="1">
        <v>130</v>
      </c>
      <c r="B132">
        <v>1.708640336990356</v>
      </c>
      <c r="C132">
        <v>1.708640336990356</v>
      </c>
      <c r="D132">
        <v>5.3455022862181067E-4</v>
      </c>
      <c r="E132">
        <v>0.99998754262924194</v>
      </c>
      <c r="F132">
        <v>0.57227605581283569</v>
      </c>
      <c r="G132">
        <v>7.5835101597476751E-5</v>
      </c>
      <c r="H132">
        <v>1.8011560440063481</v>
      </c>
      <c r="I132">
        <v>1.8011560440063481</v>
      </c>
      <c r="J132">
        <v>5.7698739692568779E-4</v>
      </c>
      <c r="K132">
        <v>0.99998700618743896</v>
      </c>
      <c r="L132">
        <v>0.56873184442520142</v>
      </c>
      <c r="M132">
        <v>7.6895747042726725E-5</v>
      </c>
    </row>
    <row r="133" spans="1:13" x14ac:dyDescent="0.25">
      <c r="A133" s="1">
        <v>131</v>
      </c>
      <c r="B133">
        <v>1.7051606178283689</v>
      </c>
      <c r="C133">
        <v>1.7051606178283689</v>
      </c>
      <c r="D133">
        <v>5.3142319666221738E-4</v>
      </c>
      <c r="E133">
        <v>0.99998778104782104</v>
      </c>
      <c r="F133">
        <v>0.57324457168579102</v>
      </c>
      <c r="G133">
        <v>7.5623014708980918E-5</v>
      </c>
      <c r="H133">
        <v>1.798293352127075</v>
      </c>
      <c r="I133">
        <v>1.798293352127075</v>
      </c>
      <c r="J133">
        <v>5.6481134379282594E-4</v>
      </c>
      <c r="K133">
        <v>0.99998700618743896</v>
      </c>
      <c r="L133">
        <v>0.56969988346099854</v>
      </c>
      <c r="M133">
        <v>7.6546944910660386E-5</v>
      </c>
    </row>
    <row r="134" spans="1:13" x14ac:dyDescent="0.25">
      <c r="A134" s="1">
        <v>132</v>
      </c>
      <c r="B134">
        <v>1.704500555992126</v>
      </c>
      <c r="C134">
        <v>1.704500555992126</v>
      </c>
      <c r="D134">
        <v>5.3044769447296858E-4</v>
      </c>
      <c r="E134">
        <v>0.99998670816421509</v>
      </c>
      <c r="F134">
        <v>0.57469731569290161</v>
      </c>
      <c r="G134">
        <v>7.9131736129056662E-5</v>
      </c>
      <c r="H134">
        <v>1.798436045646667</v>
      </c>
      <c r="I134">
        <v>1.798436045646667</v>
      </c>
      <c r="J134">
        <v>5.5261660600081086E-4</v>
      </c>
      <c r="K134">
        <v>0.99998712539672852</v>
      </c>
      <c r="L134">
        <v>0.56824779510498047</v>
      </c>
      <c r="M134">
        <v>7.7228403824847192E-5</v>
      </c>
    </row>
    <row r="135" spans="1:13" x14ac:dyDescent="0.25">
      <c r="A135" s="1">
        <v>133</v>
      </c>
      <c r="B135">
        <v>1.7005249261856079</v>
      </c>
      <c r="C135">
        <v>1.7005249261856079</v>
      </c>
      <c r="D135">
        <v>5.1418005023151636E-4</v>
      </c>
      <c r="E135">
        <v>0.99998718500137329</v>
      </c>
      <c r="F135">
        <v>0.57457625865936279</v>
      </c>
      <c r="G135">
        <v>7.8428849519696087E-5</v>
      </c>
      <c r="H135">
        <v>1.806865453720093</v>
      </c>
      <c r="I135">
        <v>1.806865453720093</v>
      </c>
      <c r="J135">
        <v>5.4212799295783043E-4</v>
      </c>
      <c r="K135">
        <v>0.99998718500137329</v>
      </c>
      <c r="L135">
        <v>0.56824779510498047</v>
      </c>
      <c r="M135">
        <v>7.792934775352478E-5</v>
      </c>
    </row>
    <row r="136" spans="1:13" x14ac:dyDescent="0.25">
      <c r="A136" s="1">
        <v>134</v>
      </c>
      <c r="B136">
        <v>1.6968734264373779</v>
      </c>
      <c r="C136">
        <v>1.6968734264373779</v>
      </c>
      <c r="D136">
        <v>4.9417134141549468E-4</v>
      </c>
      <c r="E136">
        <v>0.99998718500137329</v>
      </c>
      <c r="F136">
        <v>0.57590800523757935</v>
      </c>
      <c r="G136">
        <v>7.8192839282564819E-5</v>
      </c>
      <c r="H136">
        <v>1.812120676040649</v>
      </c>
      <c r="I136">
        <v>1.812120676040649</v>
      </c>
      <c r="J136">
        <v>5.3127820137888193E-4</v>
      </c>
      <c r="K136">
        <v>0.99998718500137329</v>
      </c>
      <c r="L136">
        <v>0.56727975606918335</v>
      </c>
      <c r="M136">
        <v>7.7199940278660506E-5</v>
      </c>
    </row>
    <row r="137" spans="1:13" x14ac:dyDescent="0.25">
      <c r="A137" s="1">
        <v>135</v>
      </c>
      <c r="B137">
        <v>1.695672869682312</v>
      </c>
      <c r="C137">
        <v>1.695672869682312</v>
      </c>
      <c r="D137">
        <v>4.8799646901898091E-4</v>
      </c>
      <c r="E137">
        <v>0.9999879002571106</v>
      </c>
      <c r="F137">
        <v>0.5754237174987793</v>
      </c>
      <c r="G137">
        <v>7.6306445407681167E-5</v>
      </c>
      <c r="H137">
        <v>1.8103235960006709</v>
      </c>
      <c r="I137">
        <v>1.8103235960006709</v>
      </c>
      <c r="J137">
        <v>5.1727611571550369E-4</v>
      </c>
      <c r="K137">
        <v>0.99998766183853149</v>
      </c>
      <c r="L137">
        <v>0.56921589374542236</v>
      </c>
      <c r="M137">
        <v>7.5308475061319768E-5</v>
      </c>
    </row>
    <row r="138" spans="1:13" x14ac:dyDescent="0.25">
      <c r="A138" s="1">
        <v>136</v>
      </c>
      <c r="B138">
        <v>1.6976068019866939</v>
      </c>
      <c r="C138">
        <v>1.6976068019866939</v>
      </c>
      <c r="D138">
        <v>4.8715970478951931E-4</v>
      </c>
      <c r="E138">
        <v>0.99998742341995239</v>
      </c>
      <c r="F138">
        <v>0.57602906227111816</v>
      </c>
      <c r="G138">
        <v>7.8358061728067696E-5</v>
      </c>
      <c r="H138">
        <v>1.7996382713317871</v>
      </c>
      <c r="I138">
        <v>1.7996382713317871</v>
      </c>
      <c r="J138">
        <v>5.1203445764258504E-4</v>
      </c>
      <c r="K138">
        <v>0.99998712539672852</v>
      </c>
      <c r="L138">
        <v>0.56824779510498047</v>
      </c>
      <c r="M138">
        <v>7.7323558798525482E-5</v>
      </c>
    </row>
    <row r="139" spans="1:13" x14ac:dyDescent="0.25">
      <c r="A139" s="1">
        <v>137</v>
      </c>
      <c r="B139">
        <v>1.687802672386169</v>
      </c>
      <c r="C139">
        <v>1.687802672386169</v>
      </c>
      <c r="D139">
        <v>4.6677401405759161E-4</v>
      </c>
      <c r="E139">
        <v>0.99998742341995239</v>
      </c>
      <c r="F139">
        <v>0.57857143878936768</v>
      </c>
      <c r="G139">
        <v>7.7287841122597456E-5</v>
      </c>
      <c r="H139">
        <v>1.806509137153625</v>
      </c>
      <c r="I139">
        <v>1.806509137153625</v>
      </c>
      <c r="J139">
        <v>4.9924419727176428E-4</v>
      </c>
      <c r="K139">
        <v>0.99998742341995239</v>
      </c>
      <c r="L139">
        <v>0.56921589374542236</v>
      </c>
      <c r="M139">
        <v>7.5689218647312373E-5</v>
      </c>
    </row>
    <row r="140" spans="1:13" x14ac:dyDescent="0.25">
      <c r="A140" s="1">
        <v>138</v>
      </c>
      <c r="B140">
        <v>1.6870929002761841</v>
      </c>
      <c r="C140">
        <v>1.6870929002761841</v>
      </c>
      <c r="D140">
        <v>4.5555518590845168E-4</v>
      </c>
      <c r="E140">
        <v>0.9999881386756897</v>
      </c>
      <c r="F140">
        <v>0.57893460988998413</v>
      </c>
      <c r="G140">
        <v>7.4520619818940759E-5</v>
      </c>
      <c r="H140">
        <v>1.797440767288208</v>
      </c>
      <c r="I140">
        <v>1.797440767288208</v>
      </c>
      <c r="J140">
        <v>4.8910878831520677E-4</v>
      </c>
      <c r="K140">
        <v>0.99998742341995239</v>
      </c>
      <c r="L140">
        <v>0.57066798210144043</v>
      </c>
      <c r="M140">
        <v>7.5502779509406537E-5</v>
      </c>
    </row>
    <row r="141" spans="1:13" x14ac:dyDescent="0.25">
      <c r="A141" s="1">
        <v>139</v>
      </c>
      <c r="B141">
        <v>1.6841468811035161</v>
      </c>
      <c r="C141">
        <v>1.6841468811035161</v>
      </c>
      <c r="D141">
        <v>4.6092606498859817E-4</v>
      </c>
      <c r="E141">
        <v>0.99998766183853149</v>
      </c>
      <c r="F141">
        <v>0.57893460988998413</v>
      </c>
      <c r="G141">
        <v>7.6979507866781205E-5</v>
      </c>
      <c r="H141">
        <v>1.7998505830764771</v>
      </c>
      <c r="I141">
        <v>1.7998505830764771</v>
      </c>
      <c r="J141">
        <v>4.8345196410082281E-4</v>
      </c>
      <c r="K141">
        <v>0.99998718500137329</v>
      </c>
      <c r="L141">
        <v>0.5711519718170166</v>
      </c>
      <c r="M141">
        <v>7.6657270255964249E-5</v>
      </c>
    </row>
    <row r="142" spans="1:13" x14ac:dyDescent="0.25">
      <c r="A142" s="1">
        <v>140</v>
      </c>
      <c r="B142">
        <v>1.6825824975967409</v>
      </c>
      <c r="C142">
        <v>1.6825824975967409</v>
      </c>
      <c r="D142">
        <v>4.5423026313073928E-4</v>
      </c>
      <c r="E142">
        <v>0.99998754262924194</v>
      </c>
      <c r="F142">
        <v>0.58014529943466187</v>
      </c>
      <c r="G142">
        <v>7.7462893386837095E-5</v>
      </c>
      <c r="H142">
        <v>1.796409487724304</v>
      </c>
      <c r="I142">
        <v>1.796409487724304</v>
      </c>
      <c r="J142">
        <v>4.7297379933297629E-4</v>
      </c>
      <c r="K142">
        <v>0.99998801946640015</v>
      </c>
      <c r="L142">
        <v>0.57066798210144043</v>
      </c>
      <c r="M142">
        <v>7.5165684393141419E-5</v>
      </c>
    </row>
    <row r="143" spans="1:13" x14ac:dyDescent="0.25">
      <c r="A143" s="1">
        <v>141</v>
      </c>
      <c r="B143">
        <v>1.682019710540771</v>
      </c>
      <c r="C143">
        <v>1.682019710540771</v>
      </c>
      <c r="D143">
        <v>4.4128403533250088E-4</v>
      </c>
      <c r="E143">
        <v>0.99998801946640015</v>
      </c>
      <c r="F143">
        <v>0.58002424240112305</v>
      </c>
      <c r="G143">
        <v>7.638019451405853E-5</v>
      </c>
      <c r="H143">
        <v>1.800599217414856</v>
      </c>
      <c r="I143">
        <v>1.800599217414856</v>
      </c>
      <c r="J143">
        <v>4.6454582479782403E-4</v>
      </c>
      <c r="K143">
        <v>0.9999879002571106</v>
      </c>
      <c r="L143">
        <v>0.57212001085281372</v>
      </c>
      <c r="M143">
        <v>7.5333082349970937E-5</v>
      </c>
    </row>
    <row r="144" spans="1:13" x14ac:dyDescent="0.25">
      <c r="A144" s="1">
        <v>142</v>
      </c>
      <c r="B144">
        <v>1.6784405708312991</v>
      </c>
      <c r="C144">
        <v>1.6784405708312991</v>
      </c>
      <c r="D144">
        <v>4.3339128023944801E-4</v>
      </c>
      <c r="E144">
        <v>0.99998778104782104</v>
      </c>
      <c r="F144">
        <v>0.58014529943466187</v>
      </c>
      <c r="G144">
        <v>7.7212433097884059E-5</v>
      </c>
      <c r="H144">
        <v>1.800398588180542</v>
      </c>
      <c r="I144">
        <v>1.800398588180542</v>
      </c>
      <c r="J144">
        <v>4.6077623846940702E-4</v>
      </c>
      <c r="K144">
        <v>0.99998730421066284</v>
      </c>
      <c r="L144">
        <v>0.56921589374542236</v>
      </c>
      <c r="M144">
        <v>7.7229007729329169E-5</v>
      </c>
    </row>
    <row r="145" spans="1:13" x14ac:dyDescent="0.25">
      <c r="A145" s="1">
        <v>143</v>
      </c>
      <c r="B145">
        <v>1.6785950660705571</v>
      </c>
      <c r="C145">
        <v>1.6785950660705571</v>
      </c>
      <c r="D145">
        <v>4.2706655221991241E-4</v>
      </c>
      <c r="E145">
        <v>0.99998766183853149</v>
      </c>
      <c r="F145">
        <v>0.57929784059524536</v>
      </c>
      <c r="G145">
        <v>7.7317818067967892E-5</v>
      </c>
      <c r="H145">
        <v>1.8023078441619871</v>
      </c>
      <c r="I145">
        <v>1.8023078441619871</v>
      </c>
      <c r="J145">
        <v>4.5174016850069171E-4</v>
      </c>
      <c r="K145">
        <v>0.99998801946640015</v>
      </c>
      <c r="L145">
        <v>0.56873184442520142</v>
      </c>
      <c r="M145">
        <v>7.5928677688352764E-5</v>
      </c>
    </row>
    <row r="146" spans="1:13" x14ac:dyDescent="0.25">
      <c r="A146" s="1">
        <v>144</v>
      </c>
      <c r="B146">
        <v>1.6758918762207029</v>
      </c>
      <c r="C146">
        <v>1.6758918762207029</v>
      </c>
      <c r="D146">
        <v>4.1736141429282719E-4</v>
      </c>
      <c r="E146">
        <v>0.9999879002571106</v>
      </c>
      <c r="F146">
        <v>0.579539954662323</v>
      </c>
      <c r="G146">
        <v>7.6789103331975639E-5</v>
      </c>
      <c r="H146">
        <v>1.805445671081543</v>
      </c>
      <c r="I146">
        <v>1.805445671081543</v>
      </c>
      <c r="J146">
        <v>4.4636634993366903E-4</v>
      </c>
      <c r="K146">
        <v>0.99998718500137329</v>
      </c>
      <c r="L146">
        <v>0.57308810949325562</v>
      </c>
      <c r="M146">
        <v>7.7886317740194499E-5</v>
      </c>
    </row>
    <row r="147" spans="1:13" x14ac:dyDescent="0.25">
      <c r="A147" s="1">
        <v>145</v>
      </c>
      <c r="B147">
        <v>1.6749527454376221</v>
      </c>
      <c r="C147">
        <v>1.6749527454376221</v>
      </c>
      <c r="D147">
        <v>4.1719514410942787E-4</v>
      </c>
      <c r="E147">
        <v>0.99998754262924194</v>
      </c>
      <c r="F147">
        <v>0.58075058460235596</v>
      </c>
      <c r="G147">
        <v>7.7397591667249799E-5</v>
      </c>
      <c r="H147">
        <v>1.795048713684082</v>
      </c>
      <c r="I147">
        <v>1.795048713684082</v>
      </c>
      <c r="J147">
        <v>4.3817254481837148E-4</v>
      </c>
      <c r="K147">
        <v>0.99998778104782104</v>
      </c>
      <c r="L147">
        <v>0.57357209920883179</v>
      </c>
      <c r="M147">
        <v>7.6594107667915523E-5</v>
      </c>
    </row>
    <row r="148" spans="1:13" x14ac:dyDescent="0.25">
      <c r="A148" s="1">
        <v>146</v>
      </c>
      <c r="B148">
        <v>1.6704844236373899</v>
      </c>
      <c r="C148">
        <v>1.6704844236373899</v>
      </c>
      <c r="D148">
        <v>4.0285248542204499E-4</v>
      </c>
      <c r="E148">
        <v>0.9999886155128479</v>
      </c>
      <c r="F148">
        <v>0.57869249582290649</v>
      </c>
      <c r="G148">
        <v>7.4192605097778141E-5</v>
      </c>
      <c r="H148">
        <v>1.788459897041321</v>
      </c>
      <c r="I148">
        <v>1.788459897041321</v>
      </c>
      <c r="J148">
        <v>4.2573735117912292E-4</v>
      </c>
      <c r="K148">
        <v>0.99998831748962402</v>
      </c>
      <c r="L148">
        <v>0.56969988346099854</v>
      </c>
      <c r="M148">
        <v>7.3768293077591807E-5</v>
      </c>
    </row>
    <row r="149" spans="1:13" x14ac:dyDescent="0.25">
      <c r="A149" s="1">
        <v>147</v>
      </c>
      <c r="B149">
        <v>1.6695752143859861</v>
      </c>
      <c r="C149">
        <v>1.6695752143859861</v>
      </c>
      <c r="D149">
        <v>3.9784863474778831E-4</v>
      </c>
      <c r="E149">
        <v>0.9999881386756897</v>
      </c>
      <c r="F149">
        <v>0.58111381530761719</v>
      </c>
      <c r="G149">
        <v>7.4654511990956962E-5</v>
      </c>
      <c r="H149">
        <v>1.7905399799346919</v>
      </c>
      <c r="I149">
        <v>1.7905399799346919</v>
      </c>
      <c r="J149">
        <v>4.2068093898706138E-4</v>
      </c>
      <c r="K149">
        <v>0.99998801946640015</v>
      </c>
      <c r="L149">
        <v>0.5711519718170166</v>
      </c>
      <c r="M149">
        <v>7.4836600106209517E-5</v>
      </c>
    </row>
    <row r="150" spans="1:13" x14ac:dyDescent="0.25">
      <c r="A150" s="1">
        <v>148</v>
      </c>
      <c r="B150">
        <v>1.6676676273345949</v>
      </c>
      <c r="C150">
        <v>1.6676676273345949</v>
      </c>
      <c r="D150">
        <v>3.9608741644769912E-4</v>
      </c>
      <c r="E150">
        <v>0.99998825788497925</v>
      </c>
      <c r="F150">
        <v>0.5803874135017395</v>
      </c>
      <c r="G150">
        <v>7.4968287663068622E-5</v>
      </c>
      <c r="H150">
        <v>1.7922371625900271</v>
      </c>
      <c r="I150">
        <v>1.7922371625900271</v>
      </c>
      <c r="J150">
        <v>4.1406389209441841E-4</v>
      </c>
      <c r="K150">
        <v>0.99998807907104492</v>
      </c>
      <c r="L150">
        <v>0.57066798210144043</v>
      </c>
      <c r="M150">
        <v>7.4332456279080361E-5</v>
      </c>
    </row>
    <row r="151" spans="1:13" x14ac:dyDescent="0.25">
      <c r="A151" s="1">
        <v>149</v>
      </c>
      <c r="B151">
        <v>1.665386438369751</v>
      </c>
      <c r="C151">
        <v>1.665386438369751</v>
      </c>
      <c r="D151">
        <v>3.9020425174385309E-4</v>
      </c>
      <c r="E151">
        <v>0.99998825788497925</v>
      </c>
      <c r="F151">
        <v>0.58208233118057251</v>
      </c>
      <c r="G151">
        <v>7.5187526817899197E-5</v>
      </c>
      <c r="H151">
        <v>1.7908245325088501</v>
      </c>
      <c r="I151">
        <v>1.7908245325088501</v>
      </c>
      <c r="J151">
        <v>4.0965239168144763E-4</v>
      </c>
      <c r="K151">
        <v>0.99998807907104492</v>
      </c>
      <c r="L151">
        <v>0.57163602113723755</v>
      </c>
      <c r="M151">
        <v>7.4438474257476628E-5</v>
      </c>
    </row>
    <row r="152" spans="1:13" x14ac:dyDescent="0.25">
      <c r="A152" s="1">
        <v>150</v>
      </c>
      <c r="B152">
        <v>1.66242504119873</v>
      </c>
      <c r="C152">
        <v>1.66242504119873</v>
      </c>
      <c r="D152">
        <v>3.795331867877394E-4</v>
      </c>
      <c r="E152">
        <v>0.9999883770942688</v>
      </c>
      <c r="F152">
        <v>0.58196127414703369</v>
      </c>
      <c r="G152">
        <v>7.3837414674926549E-5</v>
      </c>
      <c r="H152">
        <v>1.7850499153137209</v>
      </c>
      <c r="I152">
        <v>1.7850499153137209</v>
      </c>
      <c r="J152">
        <v>4.0501984767615801E-4</v>
      </c>
      <c r="K152">
        <v>0.99998801946640015</v>
      </c>
      <c r="L152">
        <v>0.57212001085281372</v>
      </c>
      <c r="M152">
        <v>7.5157862738706172E-5</v>
      </c>
    </row>
    <row r="153" spans="1:13" x14ac:dyDescent="0.25">
      <c r="A153" s="1">
        <v>151</v>
      </c>
      <c r="B153">
        <v>1.6604999303817749</v>
      </c>
      <c r="C153">
        <v>1.6604999303817749</v>
      </c>
      <c r="D153">
        <v>3.7947023520246148E-4</v>
      </c>
      <c r="E153">
        <v>0.9999883770942688</v>
      </c>
      <c r="F153">
        <v>0.58087164163589478</v>
      </c>
      <c r="G153">
        <v>7.4859475716948509E-5</v>
      </c>
      <c r="H153">
        <v>1.7944134473800659</v>
      </c>
      <c r="I153">
        <v>1.7944134473800659</v>
      </c>
      <c r="J153">
        <v>3.9770820876583462E-4</v>
      </c>
      <c r="K153">
        <v>0.99998831748962402</v>
      </c>
      <c r="L153">
        <v>0.57163602113723755</v>
      </c>
      <c r="M153">
        <v>7.4103409133385867E-5</v>
      </c>
    </row>
    <row r="154" spans="1:13" x14ac:dyDescent="0.25">
      <c r="A154" s="1">
        <v>152</v>
      </c>
      <c r="B154">
        <v>1.6604475975036621</v>
      </c>
      <c r="C154">
        <v>1.6604475975036621</v>
      </c>
      <c r="D154">
        <v>3.7446382339112461E-4</v>
      </c>
      <c r="E154">
        <v>0.9999886155128479</v>
      </c>
      <c r="F154">
        <v>0.58184021711349487</v>
      </c>
      <c r="G154">
        <v>7.4141746154054999E-5</v>
      </c>
      <c r="H154">
        <v>1.785168528556824</v>
      </c>
      <c r="I154">
        <v>1.785168528556824</v>
      </c>
      <c r="J154">
        <v>3.8939464138820767E-4</v>
      </c>
      <c r="K154">
        <v>0.99998855590820313</v>
      </c>
      <c r="L154">
        <v>0.57405614852905273</v>
      </c>
      <c r="M154">
        <v>7.2480695962440223E-5</v>
      </c>
    </row>
    <row r="155" spans="1:13" x14ac:dyDescent="0.25">
      <c r="A155" s="1">
        <v>153</v>
      </c>
      <c r="B155">
        <v>1.6576676368713379</v>
      </c>
      <c r="C155">
        <v>1.6576676368713379</v>
      </c>
      <c r="D155">
        <v>3.6547536728903651E-4</v>
      </c>
      <c r="E155">
        <v>0.9999886155128479</v>
      </c>
      <c r="F155">
        <v>0.5828087329864502</v>
      </c>
      <c r="G155">
        <v>7.3930183134507388E-5</v>
      </c>
      <c r="H155">
        <v>1.794580340385437</v>
      </c>
      <c r="I155">
        <v>1.794580340385437</v>
      </c>
      <c r="J155">
        <v>3.8615634548477829E-4</v>
      </c>
      <c r="K155">
        <v>0.99998819828033447</v>
      </c>
      <c r="L155">
        <v>0.57212001085281372</v>
      </c>
      <c r="M155">
        <v>7.4316631071269512E-5</v>
      </c>
    </row>
    <row r="156" spans="1:13" x14ac:dyDescent="0.25">
      <c r="A156" s="1">
        <v>154</v>
      </c>
      <c r="B156">
        <v>1.6579408645629881</v>
      </c>
      <c r="C156">
        <v>1.6579408645629881</v>
      </c>
      <c r="D156">
        <v>3.5783776547759771E-4</v>
      </c>
      <c r="E156">
        <v>0.9999886155128479</v>
      </c>
      <c r="F156">
        <v>0.58256655931472778</v>
      </c>
      <c r="G156">
        <v>7.3759314545895904E-5</v>
      </c>
      <c r="H156">
        <v>1.787439346313477</v>
      </c>
      <c r="I156">
        <v>1.787439346313477</v>
      </c>
      <c r="J156">
        <v>3.8201760617084801E-4</v>
      </c>
      <c r="K156">
        <v>0.99998831748962402</v>
      </c>
      <c r="L156">
        <v>0.56873184442520142</v>
      </c>
      <c r="M156">
        <v>7.3999406595248729E-5</v>
      </c>
    </row>
    <row r="157" spans="1:13" x14ac:dyDescent="0.25">
      <c r="A157" s="1">
        <v>155</v>
      </c>
      <c r="B157">
        <v>1.655753016471863</v>
      </c>
      <c r="C157">
        <v>1.655753016471863</v>
      </c>
      <c r="D157">
        <v>3.5929353907704348E-4</v>
      </c>
      <c r="E157">
        <v>0.999988853931427</v>
      </c>
      <c r="F157">
        <v>0.5828087329864502</v>
      </c>
      <c r="G157">
        <v>7.2969080065377057E-5</v>
      </c>
      <c r="H157">
        <v>1.788594245910645</v>
      </c>
      <c r="I157">
        <v>1.788594245910645</v>
      </c>
      <c r="J157">
        <v>3.7643345422111452E-4</v>
      </c>
      <c r="K157">
        <v>0.99998831748962402</v>
      </c>
      <c r="L157">
        <v>0.57308810949325562</v>
      </c>
      <c r="M157">
        <v>7.4206138378940523E-5</v>
      </c>
    </row>
    <row r="158" spans="1:13" x14ac:dyDescent="0.25">
      <c r="A158" s="1">
        <v>156</v>
      </c>
      <c r="B158">
        <v>1.654635906219482</v>
      </c>
      <c r="C158">
        <v>1.654635906219482</v>
      </c>
      <c r="D158">
        <v>3.5120354732498532E-4</v>
      </c>
      <c r="E158">
        <v>0.9999890923500061</v>
      </c>
      <c r="F158">
        <v>0.58377724885940552</v>
      </c>
      <c r="G158">
        <v>7.2667702625039965E-5</v>
      </c>
      <c r="H158">
        <v>1.78753125667572</v>
      </c>
      <c r="I158">
        <v>1.78753125667572</v>
      </c>
      <c r="J158">
        <v>3.7013817927800119E-4</v>
      </c>
      <c r="K158">
        <v>0.99998843669891357</v>
      </c>
      <c r="L158">
        <v>0.57308810949325562</v>
      </c>
      <c r="M158">
        <v>7.3914008680731058E-5</v>
      </c>
    </row>
    <row r="159" spans="1:13" x14ac:dyDescent="0.25">
      <c r="A159" s="1">
        <v>157</v>
      </c>
      <c r="B159">
        <v>1.6513853073120119</v>
      </c>
      <c r="C159">
        <v>1.6513853073120119</v>
      </c>
      <c r="D159">
        <v>3.4778032568283379E-4</v>
      </c>
      <c r="E159">
        <v>0.999988853931427</v>
      </c>
      <c r="F159">
        <v>0.58474576473236084</v>
      </c>
      <c r="G159">
        <v>7.4448056693654507E-5</v>
      </c>
      <c r="H159">
        <v>1.788676500320435</v>
      </c>
      <c r="I159">
        <v>1.788676500320435</v>
      </c>
      <c r="J159">
        <v>3.6195613211020827E-4</v>
      </c>
      <c r="K159">
        <v>0.99998891353607178</v>
      </c>
      <c r="L159">
        <v>0.57308810949325562</v>
      </c>
      <c r="M159">
        <v>7.2780516347847879E-5</v>
      </c>
    </row>
    <row r="160" spans="1:13" x14ac:dyDescent="0.25">
      <c r="A160" s="1">
        <v>158</v>
      </c>
      <c r="B160">
        <v>1.65045690536499</v>
      </c>
      <c r="C160">
        <v>1.65045690536499</v>
      </c>
      <c r="D160">
        <v>3.4049709211103618E-4</v>
      </c>
      <c r="E160">
        <v>0.99998956918716431</v>
      </c>
      <c r="F160">
        <v>0.58559322357177734</v>
      </c>
      <c r="G160">
        <v>7.1011811087373644E-5</v>
      </c>
      <c r="H160">
        <v>1.786432266235352</v>
      </c>
      <c r="I160">
        <v>1.786432266235352</v>
      </c>
      <c r="J160">
        <v>3.6356205237098038E-4</v>
      </c>
      <c r="K160">
        <v>0.99998843669891357</v>
      </c>
      <c r="L160">
        <v>0.57163602113723755</v>
      </c>
      <c r="M160">
        <v>7.3405557486694306E-5</v>
      </c>
    </row>
    <row r="161" spans="1:13" x14ac:dyDescent="0.25">
      <c r="A161" s="1">
        <v>159</v>
      </c>
      <c r="B161">
        <v>1.6504554748535161</v>
      </c>
      <c r="C161">
        <v>1.6504554748535161</v>
      </c>
      <c r="D161">
        <v>3.3821543911471958E-4</v>
      </c>
      <c r="E161">
        <v>0.9999890923500061</v>
      </c>
      <c r="F161">
        <v>0.58510893583297729</v>
      </c>
      <c r="G161">
        <v>7.2673283284530044E-5</v>
      </c>
      <c r="H161">
        <v>1.791140556335449</v>
      </c>
      <c r="I161">
        <v>1.791140556335449</v>
      </c>
      <c r="J161">
        <v>3.5339646274223918E-4</v>
      </c>
      <c r="K161">
        <v>0.99998968839645386</v>
      </c>
      <c r="L161">
        <v>0.57212001085281372</v>
      </c>
      <c r="M161">
        <v>7.0013760705478489E-5</v>
      </c>
    </row>
    <row r="162" spans="1:13" x14ac:dyDescent="0.25">
      <c r="A162" s="1">
        <v>160</v>
      </c>
      <c r="B162">
        <v>1.647348046302795</v>
      </c>
      <c r="C162">
        <v>1.647348046302795</v>
      </c>
      <c r="D162">
        <v>3.3329857978969812E-4</v>
      </c>
      <c r="E162">
        <v>0.99998921155929565</v>
      </c>
      <c r="F162">
        <v>0.58462470769882202</v>
      </c>
      <c r="G162">
        <v>7.2066686698235571E-5</v>
      </c>
      <c r="H162">
        <v>1.7910457849502559</v>
      </c>
      <c r="I162">
        <v>1.7910457849502559</v>
      </c>
      <c r="J162">
        <v>3.4949328983202582E-4</v>
      </c>
      <c r="K162">
        <v>0.99998921155929565</v>
      </c>
      <c r="L162">
        <v>0.57066798210144043</v>
      </c>
      <c r="M162">
        <v>7.2765687946230173E-5</v>
      </c>
    </row>
    <row r="163" spans="1:13" x14ac:dyDescent="0.25">
      <c r="A163" s="1">
        <v>161</v>
      </c>
      <c r="B163">
        <v>1.6458438634872441</v>
      </c>
      <c r="C163">
        <v>1.6458438634872441</v>
      </c>
      <c r="D163">
        <v>3.2753474079072481E-4</v>
      </c>
      <c r="E163">
        <v>0.99998944997787476</v>
      </c>
      <c r="F163">
        <v>0.58510893583297729</v>
      </c>
      <c r="G163">
        <v>7.0795795181766152E-5</v>
      </c>
      <c r="H163">
        <v>1.782026529312134</v>
      </c>
      <c r="I163">
        <v>1.782026529312134</v>
      </c>
      <c r="J163">
        <v>3.457051061559469E-4</v>
      </c>
      <c r="K163">
        <v>0.99998933076858521</v>
      </c>
      <c r="L163">
        <v>0.57502418756484985</v>
      </c>
      <c r="M163">
        <v>7.1957190812099725E-5</v>
      </c>
    </row>
    <row r="164" spans="1:13" x14ac:dyDescent="0.25">
      <c r="A164" s="1">
        <v>162</v>
      </c>
      <c r="B164">
        <v>1.64272677898407</v>
      </c>
      <c r="C164">
        <v>1.64272677898407</v>
      </c>
      <c r="D164">
        <v>3.1937999301590031E-4</v>
      </c>
      <c r="E164">
        <v>0.99999016523361206</v>
      </c>
      <c r="F164">
        <v>0.58619856834411621</v>
      </c>
      <c r="G164">
        <v>6.9601359427906573E-5</v>
      </c>
      <c r="H164">
        <v>1.7806224822998049</v>
      </c>
      <c r="I164">
        <v>1.7806224822998049</v>
      </c>
      <c r="J164">
        <v>3.4104078076779842E-4</v>
      </c>
      <c r="K164">
        <v>0.99998921155929565</v>
      </c>
      <c r="L164">
        <v>0.5711519718170166</v>
      </c>
      <c r="M164">
        <v>7.2237162385135889E-5</v>
      </c>
    </row>
    <row r="165" spans="1:13" x14ac:dyDescent="0.25">
      <c r="A165" s="1">
        <v>163</v>
      </c>
      <c r="B165">
        <v>1.642026305198669</v>
      </c>
      <c r="C165">
        <v>1.642026305198669</v>
      </c>
      <c r="D165">
        <v>3.1549480627290899E-4</v>
      </c>
      <c r="E165">
        <v>0.99998980760574341</v>
      </c>
      <c r="F165">
        <v>0.58644068241119385</v>
      </c>
      <c r="G165">
        <v>7.0773101469967514E-5</v>
      </c>
      <c r="H165">
        <v>1.786274790763855</v>
      </c>
      <c r="I165">
        <v>1.786274790763855</v>
      </c>
      <c r="J165">
        <v>3.3739488571882248E-4</v>
      </c>
      <c r="K165">
        <v>0.99998921155929565</v>
      </c>
      <c r="L165">
        <v>0.57018393278121948</v>
      </c>
      <c r="M165">
        <v>7.2425136750098318E-5</v>
      </c>
    </row>
    <row r="166" spans="1:13" x14ac:dyDescent="0.25">
      <c r="A166" s="1">
        <v>164</v>
      </c>
      <c r="B166">
        <v>1.6408693790435791</v>
      </c>
      <c r="C166">
        <v>1.6408693790435791</v>
      </c>
      <c r="D166">
        <v>3.1745244632475078E-4</v>
      </c>
      <c r="E166">
        <v>0.99998933076858521</v>
      </c>
      <c r="F166">
        <v>0.58668279647827148</v>
      </c>
      <c r="G166">
        <v>7.1586036938242614E-5</v>
      </c>
      <c r="H166">
        <v>1.7924256324768071</v>
      </c>
      <c r="I166">
        <v>1.7924256324768071</v>
      </c>
      <c r="J166">
        <v>3.3345588599331682E-4</v>
      </c>
      <c r="K166">
        <v>0.99998933076858521</v>
      </c>
      <c r="L166">
        <v>0.56873184442520142</v>
      </c>
      <c r="M166">
        <v>7.1693597419653088E-5</v>
      </c>
    </row>
    <row r="167" spans="1:13" x14ac:dyDescent="0.25">
      <c r="A167" s="1">
        <v>165</v>
      </c>
      <c r="B167">
        <v>1.643057703971863</v>
      </c>
      <c r="C167">
        <v>1.643057703971863</v>
      </c>
      <c r="D167">
        <v>3.1108997063711291E-4</v>
      </c>
      <c r="E167">
        <v>0.99998933076858521</v>
      </c>
      <c r="F167">
        <v>0.58644068241119385</v>
      </c>
      <c r="G167">
        <v>7.2352078859694302E-5</v>
      </c>
      <c r="H167">
        <v>1.7888797521591191</v>
      </c>
      <c r="I167">
        <v>1.7888797521591191</v>
      </c>
      <c r="J167">
        <v>3.268849104642868E-4</v>
      </c>
      <c r="K167">
        <v>0.99999010562896729</v>
      </c>
      <c r="L167">
        <v>0.57163602113723755</v>
      </c>
      <c r="M167">
        <v>6.9467110733967274E-5</v>
      </c>
    </row>
    <row r="168" spans="1:13" x14ac:dyDescent="0.25">
      <c r="A168" s="1">
        <v>166</v>
      </c>
      <c r="B168">
        <v>1.639703035354614</v>
      </c>
      <c r="C168">
        <v>1.639703035354614</v>
      </c>
      <c r="D168">
        <v>3.0052245710976422E-4</v>
      </c>
      <c r="E168">
        <v>0.99999016523361206</v>
      </c>
      <c r="F168">
        <v>0.5859563946723938</v>
      </c>
      <c r="G168">
        <v>6.9170011556707323E-5</v>
      </c>
      <c r="H168">
        <v>1.782558917999268</v>
      </c>
      <c r="I168">
        <v>1.782558917999268</v>
      </c>
      <c r="J168">
        <v>3.2447953708469868E-4</v>
      </c>
      <c r="K168">
        <v>0.99998968839645386</v>
      </c>
      <c r="L168">
        <v>0.57163602113723755</v>
      </c>
      <c r="M168">
        <v>7.1062830102164298E-5</v>
      </c>
    </row>
    <row r="169" spans="1:13" x14ac:dyDescent="0.25">
      <c r="A169" s="1">
        <v>167</v>
      </c>
      <c r="B169">
        <v>1.635960459709167</v>
      </c>
      <c r="C169">
        <v>1.635960459709167</v>
      </c>
      <c r="D169">
        <v>3.0114423134364188E-4</v>
      </c>
      <c r="E169">
        <v>0.99998956918716431</v>
      </c>
      <c r="F169">
        <v>0.58740919828414917</v>
      </c>
      <c r="G169">
        <v>7.1773429226595908E-5</v>
      </c>
      <c r="H169">
        <v>1.7880764007568359</v>
      </c>
      <c r="I169">
        <v>1.7880764007568359</v>
      </c>
      <c r="J169">
        <v>3.1919151660986239E-4</v>
      </c>
      <c r="K169">
        <v>0.99999010562896729</v>
      </c>
      <c r="L169">
        <v>0.57357209920883179</v>
      </c>
      <c r="M169">
        <v>6.9822664954699576E-5</v>
      </c>
    </row>
    <row r="170" spans="1:13" x14ac:dyDescent="0.25">
      <c r="A170" s="1">
        <v>168</v>
      </c>
      <c r="B170">
        <v>1.638174891471863</v>
      </c>
      <c r="C170">
        <v>1.638174891471863</v>
      </c>
      <c r="D170">
        <v>2.9635967803187668E-4</v>
      </c>
      <c r="E170">
        <v>0.99998992681503296</v>
      </c>
      <c r="F170">
        <v>0.58692491054534912</v>
      </c>
      <c r="G170">
        <v>6.958490121178329E-5</v>
      </c>
      <c r="H170">
        <v>1.7871348857879641</v>
      </c>
      <c r="I170">
        <v>1.7871348857879641</v>
      </c>
      <c r="J170">
        <v>3.1664015841670329E-4</v>
      </c>
      <c r="K170">
        <v>0.99998944997787476</v>
      </c>
      <c r="L170">
        <v>0.57647627592086792</v>
      </c>
      <c r="M170">
        <v>7.1432827098760754E-5</v>
      </c>
    </row>
    <row r="171" spans="1:13" x14ac:dyDescent="0.25">
      <c r="A171" s="1">
        <v>169</v>
      </c>
      <c r="B171">
        <v>1.639108419418335</v>
      </c>
      <c r="C171">
        <v>1.639108419418335</v>
      </c>
      <c r="D171">
        <v>2.9601392452605069E-4</v>
      </c>
      <c r="E171">
        <v>0.99998956918716431</v>
      </c>
      <c r="F171">
        <v>0.58765131235122681</v>
      </c>
      <c r="G171">
        <v>7.2163478762377053E-5</v>
      </c>
      <c r="H171">
        <v>1.7828934192657471</v>
      </c>
      <c r="I171">
        <v>1.7828934192657471</v>
      </c>
      <c r="J171">
        <v>3.1210793531499798E-4</v>
      </c>
      <c r="K171">
        <v>0.99998944997787476</v>
      </c>
      <c r="L171">
        <v>0.57454019784927368</v>
      </c>
      <c r="M171">
        <v>7.2697774157859385E-5</v>
      </c>
    </row>
    <row r="172" spans="1:13" x14ac:dyDescent="0.25">
      <c r="A172" s="1">
        <v>170</v>
      </c>
      <c r="B172">
        <v>1.632313132286072</v>
      </c>
      <c r="C172">
        <v>1.632313132286072</v>
      </c>
      <c r="D172">
        <v>2.9161106795072561E-4</v>
      </c>
      <c r="E172">
        <v>0.99998980760574341</v>
      </c>
      <c r="F172">
        <v>0.58946728706359863</v>
      </c>
      <c r="G172">
        <v>7.2258866566698998E-5</v>
      </c>
      <c r="H172">
        <v>1.7818177938461299</v>
      </c>
      <c r="I172">
        <v>1.7818177938461299</v>
      </c>
      <c r="J172">
        <v>3.0643932404927909E-4</v>
      </c>
      <c r="K172">
        <v>0.99998933076858521</v>
      </c>
      <c r="L172">
        <v>0.57405614852905273</v>
      </c>
      <c r="M172">
        <v>7.2616356192156672E-5</v>
      </c>
    </row>
    <row r="173" spans="1:13" x14ac:dyDescent="0.25">
      <c r="A173" s="1">
        <v>171</v>
      </c>
      <c r="B173">
        <v>1.626134514808655</v>
      </c>
      <c r="C173">
        <v>1.626134514808655</v>
      </c>
      <c r="D173">
        <v>2.9115070356056089E-4</v>
      </c>
      <c r="E173">
        <v>0.99998897314071655</v>
      </c>
      <c r="F173">
        <v>0.59031474590301514</v>
      </c>
      <c r="G173">
        <v>7.5570955232251436E-5</v>
      </c>
      <c r="H173">
        <v>1.788080215454102</v>
      </c>
      <c r="I173">
        <v>1.788080215454102</v>
      </c>
      <c r="J173">
        <v>3.0502551817335188E-4</v>
      </c>
      <c r="K173">
        <v>0.99998921155929565</v>
      </c>
      <c r="L173">
        <v>0.57163602113723755</v>
      </c>
      <c r="M173">
        <v>7.3569775850046426E-5</v>
      </c>
    </row>
    <row r="174" spans="1:13" x14ac:dyDescent="0.25">
      <c r="A174" s="1">
        <v>172</v>
      </c>
      <c r="B174">
        <v>1.626676082611084</v>
      </c>
      <c r="C174">
        <v>1.626676082611084</v>
      </c>
      <c r="D174">
        <v>2.8493083664216101E-4</v>
      </c>
      <c r="E174">
        <v>0.99998956918716431</v>
      </c>
      <c r="F174">
        <v>0.59067797660827637</v>
      </c>
      <c r="G174">
        <v>7.2886810812633485E-5</v>
      </c>
      <c r="H174">
        <v>1.782457590103149</v>
      </c>
      <c r="I174">
        <v>1.782457590103149</v>
      </c>
      <c r="J174">
        <v>3.0090022482909262E-4</v>
      </c>
      <c r="K174">
        <v>0.99998891353607178</v>
      </c>
      <c r="L174">
        <v>0.57405614852905273</v>
      </c>
      <c r="M174">
        <v>7.5372736318968236E-5</v>
      </c>
    </row>
    <row r="175" spans="1:13" x14ac:dyDescent="0.25">
      <c r="A175" s="1">
        <v>173</v>
      </c>
      <c r="B175">
        <v>1.6230953931808469</v>
      </c>
      <c r="C175">
        <v>1.6230953931808469</v>
      </c>
      <c r="D175">
        <v>2.8535458841361111E-4</v>
      </c>
      <c r="E175">
        <v>0.99998933076858521</v>
      </c>
      <c r="F175">
        <v>0.58983051776885986</v>
      </c>
      <c r="G175">
        <v>7.5991250923834741E-5</v>
      </c>
      <c r="H175">
        <v>1.7835536003112791</v>
      </c>
      <c r="I175">
        <v>1.7835536003112791</v>
      </c>
      <c r="J175">
        <v>2.9506039572879672E-4</v>
      </c>
      <c r="K175">
        <v>0.99998903274536133</v>
      </c>
      <c r="L175">
        <v>0.57454019784927368</v>
      </c>
      <c r="M175">
        <v>7.5820506026502699E-5</v>
      </c>
    </row>
    <row r="176" spans="1:13" x14ac:dyDescent="0.25">
      <c r="A176" s="1">
        <v>174</v>
      </c>
      <c r="B176">
        <v>1.6231313943862919</v>
      </c>
      <c r="C176">
        <v>1.6231313943862919</v>
      </c>
      <c r="D176">
        <v>2.7751288143917918E-4</v>
      </c>
      <c r="E176">
        <v>0.99998933076858521</v>
      </c>
      <c r="F176">
        <v>0.59128332138061523</v>
      </c>
      <c r="G176">
        <v>7.4757015681825578E-5</v>
      </c>
      <c r="H176">
        <v>1.788764953613281</v>
      </c>
      <c r="I176">
        <v>1.788764953613281</v>
      </c>
      <c r="J176">
        <v>2.897583763115108E-4</v>
      </c>
      <c r="K176">
        <v>0.9999890923500061</v>
      </c>
      <c r="L176">
        <v>0.57502418756484985</v>
      </c>
      <c r="M176">
        <v>7.5293479312676936E-5</v>
      </c>
    </row>
    <row r="177" spans="1:13" x14ac:dyDescent="0.25">
      <c r="A177" s="1">
        <v>175</v>
      </c>
      <c r="B177">
        <v>1.6208199262619021</v>
      </c>
      <c r="C177">
        <v>1.6208199262619021</v>
      </c>
      <c r="D177">
        <v>2.737464674282819E-4</v>
      </c>
      <c r="E177">
        <v>0.99998992681503296</v>
      </c>
      <c r="F177">
        <v>0.59079903364181519</v>
      </c>
      <c r="G177">
        <v>7.2486320277675986E-5</v>
      </c>
      <c r="H177">
        <v>1.7865374088287349</v>
      </c>
      <c r="I177">
        <v>1.7865374088287349</v>
      </c>
      <c r="J177">
        <v>2.884105197153986E-4</v>
      </c>
      <c r="K177">
        <v>0.99998903274536133</v>
      </c>
      <c r="L177">
        <v>0.57454019784927368</v>
      </c>
      <c r="M177">
        <v>7.5611307693179697E-5</v>
      </c>
    </row>
    <row r="178" spans="1:13" x14ac:dyDescent="0.25">
      <c r="A178" s="1">
        <v>176</v>
      </c>
      <c r="B178">
        <v>1.622460246086121</v>
      </c>
      <c r="C178">
        <v>1.622460246086121</v>
      </c>
      <c r="D178">
        <v>2.7345458511263132E-4</v>
      </c>
      <c r="E178">
        <v>0.99998944997787476</v>
      </c>
      <c r="F178">
        <v>0.5900726318359375</v>
      </c>
      <c r="G178">
        <v>7.5238880526740104E-5</v>
      </c>
      <c r="H178">
        <v>1.78856348991394</v>
      </c>
      <c r="I178">
        <v>1.78856348991394</v>
      </c>
      <c r="J178">
        <v>2.8931035194545979E-4</v>
      </c>
      <c r="K178">
        <v>0.99998867511749268</v>
      </c>
      <c r="L178">
        <v>0.57308810949325562</v>
      </c>
      <c r="M178">
        <v>7.6730189903173596E-5</v>
      </c>
    </row>
    <row r="179" spans="1:13" x14ac:dyDescent="0.25">
      <c r="A179" s="1">
        <v>177</v>
      </c>
      <c r="B179">
        <v>1.61670446395874</v>
      </c>
      <c r="C179">
        <v>1.61670446395874</v>
      </c>
      <c r="D179">
        <v>2.7320563094690442E-4</v>
      </c>
      <c r="E179">
        <v>0.99998933076858521</v>
      </c>
      <c r="F179">
        <v>0.59237289428710938</v>
      </c>
      <c r="G179">
        <v>7.6483833254314959E-5</v>
      </c>
      <c r="H179">
        <v>1.788997888565063</v>
      </c>
      <c r="I179">
        <v>1.788997888565063</v>
      </c>
      <c r="J179">
        <v>2.9246998019516468E-4</v>
      </c>
      <c r="K179">
        <v>0.9999879002571106</v>
      </c>
      <c r="L179">
        <v>0.56969988346099854</v>
      </c>
      <c r="M179">
        <v>8.1958984083030373E-5</v>
      </c>
    </row>
    <row r="180" spans="1:13" x14ac:dyDescent="0.25">
      <c r="A180" s="1">
        <v>178</v>
      </c>
      <c r="B180">
        <v>1.6163873672485349</v>
      </c>
      <c r="C180">
        <v>1.6163873672485349</v>
      </c>
      <c r="D180">
        <v>2.7347198920324439E-4</v>
      </c>
      <c r="E180">
        <v>0.99998873472213745</v>
      </c>
      <c r="F180">
        <v>0.59297817945480347</v>
      </c>
      <c r="G180">
        <v>7.9539553553331643E-5</v>
      </c>
      <c r="H180">
        <v>1.7970283031463621</v>
      </c>
      <c r="I180">
        <v>1.7970283031463621</v>
      </c>
      <c r="J180">
        <v>2.8314380324445659E-4</v>
      </c>
      <c r="K180">
        <v>0.99998903274536133</v>
      </c>
      <c r="L180">
        <v>0.57260406017303467</v>
      </c>
      <c r="M180">
        <v>7.8818018664605916E-5</v>
      </c>
    </row>
    <row r="181" spans="1:13" x14ac:dyDescent="0.25">
      <c r="A181" s="1">
        <v>179</v>
      </c>
      <c r="B181">
        <v>1.6249432563781741</v>
      </c>
      <c r="C181">
        <v>1.6249432563781741</v>
      </c>
      <c r="D181">
        <v>2.6583613362163311E-4</v>
      </c>
      <c r="E181">
        <v>0.99998980760574341</v>
      </c>
      <c r="F181">
        <v>0.589225172996521</v>
      </c>
      <c r="G181">
        <v>7.5551455665845424E-5</v>
      </c>
      <c r="H181">
        <v>1.806283712387085</v>
      </c>
      <c r="I181">
        <v>1.806283712387085</v>
      </c>
      <c r="J181">
        <v>2.8336927061900502E-4</v>
      </c>
      <c r="K181">
        <v>0.99998891353607178</v>
      </c>
      <c r="L181">
        <v>0.56582766771316528</v>
      </c>
      <c r="M181">
        <v>7.9114302934613079E-5</v>
      </c>
    </row>
    <row r="182" spans="1:13" x14ac:dyDescent="0.25">
      <c r="A182" s="1">
        <v>180</v>
      </c>
      <c r="B182">
        <v>1.6213365793228149</v>
      </c>
      <c r="C182">
        <v>1.6213365793228149</v>
      </c>
      <c r="D182">
        <v>2.6605743914842611E-4</v>
      </c>
      <c r="E182">
        <v>0.99998944997787476</v>
      </c>
      <c r="F182">
        <v>0.589225172996521</v>
      </c>
      <c r="G182">
        <v>7.743785681668669E-5</v>
      </c>
      <c r="H182">
        <v>1.8070100545883181</v>
      </c>
      <c r="I182">
        <v>1.8070100545883181</v>
      </c>
      <c r="J182">
        <v>2.8112597647123039E-4</v>
      </c>
      <c r="K182">
        <v>0.9999890923500061</v>
      </c>
      <c r="L182">
        <v>0.56534367799758911</v>
      </c>
      <c r="M182">
        <v>7.8039352956693619E-5</v>
      </c>
    </row>
    <row r="183" spans="1:13" x14ac:dyDescent="0.25">
      <c r="A183" s="1">
        <v>181</v>
      </c>
      <c r="B183">
        <v>1.611594557762146</v>
      </c>
      <c r="C183">
        <v>1.611594557762146</v>
      </c>
      <c r="D183">
        <v>2.6293107657693332E-4</v>
      </c>
      <c r="E183">
        <v>0.99998921155929565</v>
      </c>
      <c r="F183">
        <v>0.59152543544769287</v>
      </c>
      <c r="G183">
        <v>7.8309058153536171E-5</v>
      </c>
      <c r="H183">
        <v>1.796826243400574</v>
      </c>
      <c r="I183">
        <v>1.796826243400574</v>
      </c>
      <c r="J183">
        <v>2.7958274586126208E-4</v>
      </c>
      <c r="K183">
        <v>0.99998891353607178</v>
      </c>
      <c r="L183">
        <v>0.57212001085281372</v>
      </c>
      <c r="M183">
        <v>7.9159988672472537E-5</v>
      </c>
    </row>
    <row r="184" spans="1:13" x14ac:dyDescent="0.25">
      <c r="A184" s="1">
        <v>182</v>
      </c>
      <c r="B184">
        <v>1.6156607866287229</v>
      </c>
      <c r="C184">
        <v>1.6156607866287229</v>
      </c>
      <c r="D184">
        <v>2.694911090657115E-4</v>
      </c>
      <c r="E184">
        <v>0.9999886155128479</v>
      </c>
      <c r="F184">
        <v>0.59285712242126465</v>
      </c>
      <c r="G184">
        <v>8.13249935163185E-5</v>
      </c>
      <c r="H184">
        <v>1.789030194282532</v>
      </c>
      <c r="I184">
        <v>1.789030194282532</v>
      </c>
      <c r="J184">
        <v>2.7991231763735408E-4</v>
      </c>
      <c r="K184">
        <v>0.99998831748962402</v>
      </c>
      <c r="L184">
        <v>0.5711519718170166</v>
      </c>
      <c r="M184">
        <v>8.2139471487607807E-5</v>
      </c>
    </row>
    <row r="185" spans="1:13" x14ac:dyDescent="0.25">
      <c r="A185" s="1">
        <v>183</v>
      </c>
      <c r="B185">
        <v>1.608858466148376</v>
      </c>
      <c r="C185">
        <v>1.608858466148376</v>
      </c>
      <c r="D185">
        <v>2.6623142184689641E-4</v>
      </c>
      <c r="E185">
        <v>0.9999886155128479</v>
      </c>
      <c r="F185">
        <v>0.59721547365188599</v>
      </c>
      <c r="G185">
        <v>8.1502839748281986E-5</v>
      </c>
      <c r="H185">
        <v>1.7849839925765989</v>
      </c>
      <c r="I185">
        <v>1.7849839925765989</v>
      </c>
      <c r="J185">
        <v>2.7824824792332953E-4</v>
      </c>
      <c r="K185">
        <v>0.99998855590820313</v>
      </c>
      <c r="L185">
        <v>0.5711519718170166</v>
      </c>
      <c r="M185">
        <v>8.1385231169406325E-5</v>
      </c>
    </row>
    <row r="186" spans="1:13" x14ac:dyDescent="0.25">
      <c r="A186" s="1">
        <v>184</v>
      </c>
      <c r="B186">
        <v>1.6181033849716191</v>
      </c>
      <c r="C186">
        <v>1.6181033849716191</v>
      </c>
      <c r="D186">
        <v>2.59942258708179E-4</v>
      </c>
      <c r="E186">
        <v>0.99998921155929565</v>
      </c>
      <c r="F186">
        <v>0.59237289428710938</v>
      </c>
      <c r="G186">
        <v>8.0674406490288675E-5</v>
      </c>
      <c r="H186">
        <v>1.810234069824219</v>
      </c>
      <c r="I186">
        <v>1.810234069824219</v>
      </c>
      <c r="J186">
        <v>2.6846645050682127E-4</v>
      </c>
      <c r="K186">
        <v>0.99998968839645386</v>
      </c>
      <c r="L186">
        <v>0.56485962867736816</v>
      </c>
      <c r="M186">
        <v>7.6329073635861278E-5</v>
      </c>
    </row>
    <row r="187" spans="1:13" x14ac:dyDescent="0.25">
      <c r="A187" s="1">
        <v>185</v>
      </c>
      <c r="B187">
        <v>1.621260523796082</v>
      </c>
      <c r="C187">
        <v>1.621260523796082</v>
      </c>
      <c r="D187">
        <v>2.6127355522476142E-4</v>
      </c>
      <c r="E187">
        <v>0.99998921155929565</v>
      </c>
      <c r="F187">
        <v>0.59031474590301514</v>
      </c>
      <c r="G187">
        <v>8.0221827374771237E-5</v>
      </c>
      <c r="H187">
        <v>1.808372974395752</v>
      </c>
      <c r="I187">
        <v>1.808372974395752</v>
      </c>
      <c r="J187">
        <v>2.7419932303018868E-4</v>
      </c>
      <c r="K187">
        <v>0.99998819828033447</v>
      </c>
      <c r="L187">
        <v>0.56437557935714722</v>
      </c>
      <c r="M187">
        <v>8.2355909398756921E-5</v>
      </c>
    </row>
    <row r="188" spans="1:13" x14ac:dyDescent="0.25">
      <c r="A188" s="1">
        <v>186</v>
      </c>
      <c r="B188">
        <v>1.624361395835876</v>
      </c>
      <c r="C188">
        <v>1.624361395835876</v>
      </c>
      <c r="D188">
        <v>2.5865226052701468E-4</v>
      </c>
      <c r="E188">
        <v>0.99998849630355835</v>
      </c>
      <c r="F188">
        <v>0.589225172996521</v>
      </c>
      <c r="G188">
        <v>8.3134749729651958E-5</v>
      </c>
      <c r="H188">
        <v>1.80670154094696</v>
      </c>
      <c r="I188">
        <v>1.80670154094696</v>
      </c>
      <c r="J188">
        <v>2.6111525949090719E-4</v>
      </c>
      <c r="K188">
        <v>0.99998944997787476</v>
      </c>
      <c r="L188">
        <v>0.56631171703338623</v>
      </c>
      <c r="M188">
        <v>7.7798271377105266E-5</v>
      </c>
    </row>
    <row r="189" spans="1:13" x14ac:dyDescent="0.25">
      <c r="A189" s="1">
        <v>187</v>
      </c>
      <c r="B189">
        <v>1.622473359107971</v>
      </c>
      <c r="C189">
        <v>1.622473359107971</v>
      </c>
      <c r="D189">
        <v>2.5178806390613317E-4</v>
      </c>
      <c r="E189">
        <v>0.9999890923500061</v>
      </c>
      <c r="F189">
        <v>0.58728814125061035</v>
      </c>
      <c r="G189">
        <v>8.0837991845328361E-5</v>
      </c>
      <c r="H189">
        <v>1.815717935562134</v>
      </c>
      <c r="I189">
        <v>1.815717935562134</v>
      </c>
      <c r="J189">
        <v>2.6872445596382022E-4</v>
      </c>
      <c r="K189">
        <v>0.9999879002571106</v>
      </c>
      <c r="L189">
        <v>0.56534367799758911</v>
      </c>
      <c r="M189">
        <v>8.4229570347815752E-5</v>
      </c>
    </row>
    <row r="190" spans="1:13" x14ac:dyDescent="0.25">
      <c r="A190" s="1">
        <v>188</v>
      </c>
      <c r="B190">
        <v>1.6450092792510991</v>
      </c>
      <c r="C190">
        <v>1.6450092792510991</v>
      </c>
      <c r="D190">
        <v>2.5898270541802049E-4</v>
      </c>
      <c r="E190">
        <v>0.99998778104782104</v>
      </c>
      <c r="F190">
        <v>0.59019368886947632</v>
      </c>
      <c r="G190">
        <v>8.7071079178713262E-5</v>
      </c>
      <c r="H190">
        <v>1.7775143384933469</v>
      </c>
      <c r="I190">
        <v>1.7775143384933469</v>
      </c>
      <c r="J190">
        <v>2.640763705130666E-4</v>
      </c>
      <c r="K190">
        <v>0.99998819828033447</v>
      </c>
      <c r="L190">
        <v>0.57599222660064697</v>
      </c>
      <c r="M190">
        <v>8.3064966020174325E-5</v>
      </c>
    </row>
    <row r="191" spans="1:13" x14ac:dyDescent="0.25">
      <c r="A191" s="1">
        <v>189</v>
      </c>
      <c r="B191">
        <v>1.6449605226516719</v>
      </c>
      <c r="C191">
        <v>1.6449605226516719</v>
      </c>
      <c r="D191">
        <v>2.4946260964497918E-4</v>
      </c>
      <c r="E191">
        <v>0.999988853931427</v>
      </c>
      <c r="F191">
        <v>0.58486682176589966</v>
      </c>
      <c r="G191">
        <v>8.0980993516277522E-5</v>
      </c>
      <c r="H191">
        <v>1.8051755428314209</v>
      </c>
      <c r="I191">
        <v>1.8051755428314209</v>
      </c>
      <c r="J191">
        <v>2.6287187938578432E-4</v>
      </c>
      <c r="K191">
        <v>0.9999879002571106</v>
      </c>
      <c r="L191">
        <v>0.56631171703338623</v>
      </c>
      <c r="M191">
        <v>8.4292507381178439E-5</v>
      </c>
    </row>
    <row r="192" spans="1:13" x14ac:dyDescent="0.25">
      <c r="A192" s="1">
        <v>190</v>
      </c>
      <c r="B192">
        <v>1.616878986358643</v>
      </c>
      <c r="C192">
        <v>1.616878986358643</v>
      </c>
      <c r="D192">
        <v>2.4966357159428298E-4</v>
      </c>
      <c r="E192">
        <v>0.9999886155128479</v>
      </c>
      <c r="F192">
        <v>0.59515738487243652</v>
      </c>
      <c r="G192">
        <v>8.3501909102778882E-5</v>
      </c>
      <c r="H192">
        <v>1.770247340202332</v>
      </c>
      <c r="I192">
        <v>1.770247340202332</v>
      </c>
      <c r="J192">
        <v>2.6353017892688507E-4</v>
      </c>
      <c r="K192">
        <v>0.99998730421066284</v>
      </c>
      <c r="L192">
        <v>0.58083254098892212</v>
      </c>
      <c r="M192">
        <v>8.7413216533605009E-5</v>
      </c>
    </row>
    <row r="193" spans="1:13" x14ac:dyDescent="0.25">
      <c r="A193" s="1">
        <v>191</v>
      </c>
      <c r="B193">
        <v>1.602408885955811</v>
      </c>
      <c r="C193">
        <v>1.602408885955811</v>
      </c>
      <c r="D193">
        <v>2.52393918344751E-4</v>
      </c>
      <c r="E193">
        <v>0.99998801946640015</v>
      </c>
      <c r="F193">
        <v>0.59818404912948608</v>
      </c>
      <c r="G193">
        <v>8.6089734395500273E-5</v>
      </c>
      <c r="H193">
        <v>1.766803503036499</v>
      </c>
      <c r="I193">
        <v>1.766803503036499</v>
      </c>
      <c r="J193">
        <v>2.5391721283085639E-4</v>
      </c>
      <c r="K193">
        <v>0.99998867511749268</v>
      </c>
      <c r="L193">
        <v>0.579864501953125</v>
      </c>
      <c r="M193">
        <v>8.193482062779367E-5</v>
      </c>
    </row>
    <row r="194" spans="1:13" x14ac:dyDescent="0.25">
      <c r="A194" s="1">
        <v>192</v>
      </c>
      <c r="B194">
        <v>1.5974817276000981</v>
      </c>
      <c r="C194">
        <v>1.5974817276000981</v>
      </c>
      <c r="D194">
        <v>2.4571004905737942E-4</v>
      </c>
      <c r="E194">
        <v>0.9999886155128479</v>
      </c>
      <c r="F194">
        <v>0.59987890720367432</v>
      </c>
      <c r="G194">
        <v>8.3541504864115268E-5</v>
      </c>
      <c r="H194">
        <v>1.7632626295089719</v>
      </c>
      <c r="I194">
        <v>1.7632626295089719</v>
      </c>
      <c r="J194">
        <v>2.5619889493100351E-4</v>
      </c>
      <c r="K194">
        <v>0.99998778104782104</v>
      </c>
      <c r="L194">
        <v>0.58034849166870117</v>
      </c>
      <c r="M194">
        <v>8.5934705566614866E-5</v>
      </c>
    </row>
    <row r="195" spans="1:13" x14ac:dyDescent="0.25">
      <c r="A195" s="1">
        <v>193</v>
      </c>
      <c r="B195">
        <v>1.5970157384872441</v>
      </c>
      <c r="C195">
        <v>1.5970157384872441</v>
      </c>
      <c r="D195">
        <v>2.3930963652674109E-4</v>
      </c>
      <c r="E195">
        <v>0.99998897314071655</v>
      </c>
      <c r="F195">
        <v>0.59891039133071899</v>
      </c>
      <c r="G195">
        <v>8.1710539234336466E-5</v>
      </c>
      <c r="H195">
        <v>1.804545402526855</v>
      </c>
      <c r="I195">
        <v>1.804545402526855</v>
      </c>
      <c r="J195">
        <v>2.4246188695542509E-4</v>
      </c>
      <c r="K195">
        <v>0.99998968839645386</v>
      </c>
      <c r="L195">
        <v>0.5677638053894043</v>
      </c>
      <c r="M195">
        <v>7.6908814662601799E-5</v>
      </c>
    </row>
    <row r="196" spans="1:13" x14ac:dyDescent="0.25">
      <c r="A196" s="1">
        <v>194</v>
      </c>
      <c r="B196">
        <v>1.596596837043762</v>
      </c>
      <c r="C196">
        <v>1.596596837043762</v>
      </c>
      <c r="D196">
        <v>2.357816556468606E-4</v>
      </c>
      <c r="E196">
        <v>0.99998944997787476</v>
      </c>
      <c r="F196">
        <v>0.59806293249130249</v>
      </c>
      <c r="G196">
        <v>8.1025529652833939E-5</v>
      </c>
      <c r="H196">
        <v>1.775803804397583</v>
      </c>
      <c r="I196">
        <v>1.775803804397583</v>
      </c>
      <c r="J196">
        <v>2.466872101649642E-4</v>
      </c>
      <c r="K196">
        <v>0.99998879432678223</v>
      </c>
      <c r="L196">
        <v>0.57889640331268311</v>
      </c>
      <c r="M196">
        <v>8.0880177847575396E-5</v>
      </c>
    </row>
    <row r="197" spans="1:13" x14ac:dyDescent="0.25">
      <c r="A197" s="1">
        <v>195</v>
      </c>
      <c r="B197">
        <v>1.598241329193115</v>
      </c>
      <c r="C197">
        <v>1.598241329193115</v>
      </c>
      <c r="D197">
        <v>2.372559392824769E-4</v>
      </c>
      <c r="E197">
        <v>0.99998921155929565</v>
      </c>
      <c r="F197">
        <v>0.59818404912948608</v>
      </c>
      <c r="G197">
        <v>8.0727128079161048E-5</v>
      </c>
      <c r="H197">
        <v>1.7906016111373899</v>
      </c>
      <c r="I197">
        <v>1.7906016111373899</v>
      </c>
      <c r="J197">
        <v>2.4677067995071411E-4</v>
      </c>
      <c r="K197">
        <v>0.99998831748962402</v>
      </c>
      <c r="L197">
        <v>0.56921589374542236</v>
      </c>
      <c r="M197">
        <v>8.1235681136604398E-5</v>
      </c>
    </row>
    <row r="198" spans="1:13" x14ac:dyDescent="0.25">
      <c r="A198" s="1">
        <v>196</v>
      </c>
      <c r="B198">
        <v>1.621691107749939</v>
      </c>
      <c r="C198">
        <v>1.621691107749939</v>
      </c>
      <c r="D198">
        <v>2.3528987367171789E-4</v>
      </c>
      <c r="E198">
        <v>0.99998933076858521</v>
      </c>
      <c r="F198">
        <v>0.58910411596298218</v>
      </c>
      <c r="G198">
        <v>8.0012134276330471E-5</v>
      </c>
      <c r="H198">
        <v>1.804834246635437</v>
      </c>
      <c r="I198">
        <v>1.804834246635437</v>
      </c>
      <c r="J198">
        <v>2.3732613772153849E-4</v>
      </c>
      <c r="K198">
        <v>0.99999058246612549</v>
      </c>
      <c r="L198">
        <v>0.56292355060577393</v>
      </c>
      <c r="M198">
        <v>7.3487193731125444E-5</v>
      </c>
    </row>
    <row r="199" spans="1:13" x14ac:dyDescent="0.25">
      <c r="A199" s="1">
        <v>197</v>
      </c>
      <c r="B199">
        <v>1.6242073774337771</v>
      </c>
      <c r="C199">
        <v>1.6242073774337771</v>
      </c>
      <c r="D199">
        <v>2.3388917907141149E-4</v>
      </c>
      <c r="E199">
        <v>0.99999046325683594</v>
      </c>
      <c r="F199">
        <v>0.58898305892944336</v>
      </c>
      <c r="G199">
        <v>7.5994714279659092E-5</v>
      </c>
      <c r="H199">
        <v>1.8087582588195801</v>
      </c>
      <c r="I199">
        <v>1.8087582588195801</v>
      </c>
      <c r="J199">
        <v>2.4134526029229159E-4</v>
      </c>
      <c r="K199">
        <v>0.99998956918716431</v>
      </c>
      <c r="L199">
        <v>0.5634075403213501</v>
      </c>
      <c r="M199">
        <v>7.762461609672755E-5</v>
      </c>
    </row>
    <row r="200" spans="1:13" x14ac:dyDescent="0.25">
      <c r="A200" s="1">
        <v>198</v>
      </c>
      <c r="B200">
        <v>1.6254868507385249</v>
      </c>
      <c r="C200">
        <v>1.6254868507385249</v>
      </c>
      <c r="D200">
        <v>2.280686458107084E-4</v>
      </c>
      <c r="E200">
        <v>0.99999094009399414</v>
      </c>
      <c r="F200">
        <v>0.5859563946723938</v>
      </c>
      <c r="G200">
        <v>7.3282222729176283E-5</v>
      </c>
      <c r="H200">
        <v>1.814239978790283</v>
      </c>
      <c r="I200">
        <v>1.814239978790283</v>
      </c>
      <c r="J200">
        <v>2.256863808725029E-4</v>
      </c>
      <c r="K200">
        <v>0.99999135732650757</v>
      </c>
      <c r="L200">
        <v>0.56195545196533203</v>
      </c>
      <c r="M200">
        <v>6.9222558522596955E-5</v>
      </c>
    </row>
    <row r="201" spans="1:13" x14ac:dyDescent="0.25">
      <c r="A201" s="1">
        <v>199</v>
      </c>
      <c r="B201">
        <v>1.6253453493118291</v>
      </c>
      <c r="C201">
        <v>1.6253453493118291</v>
      </c>
      <c r="D201">
        <v>2.1943263709545141E-4</v>
      </c>
      <c r="E201">
        <v>0.999991774559021</v>
      </c>
      <c r="F201">
        <v>0.58716708421707153</v>
      </c>
      <c r="G201">
        <v>6.9219953729771078E-5</v>
      </c>
      <c r="H201">
        <v>1.8163337707519529</v>
      </c>
      <c r="I201">
        <v>1.8163337707519529</v>
      </c>
      <c r="J201">
        <v>2.2854756389278921E-4</v>
      </c>
      <c r="K201">
        <v>0.99999082088470459</v>
      </c>
      <c r="L201">
        <v>0.56147146224975586</v>
      </c>
      <c r="M201">
        <v>7.2040798841044307E-5</v>
      </c>
    </row>
    <row r="202" spans="1:13" x14ac:dyDescent="0.25">
      <c r="A202" s="1">
        <v>200</v>
      </c>
      <c r="B202">
        <v>1.6255261898040769</v>
      </c>
      <c r="C202">
        <v>1.6255261898040769</v>
      </c>
      <c r="D202">
        <v>2.2225428256206209E-4</v>
      </c>
      <c r="E202">
        <v>0.99999094009399414</v>
      </c>
      <c r="F202">
        <v>0.5868038535118103</v>
      </c>
      <c r="G202">
        <v>7.314627873711288E-5</v>
      </c>
      <c r="H202">
        <v>1.816363930702209</v>
      </c>
      <c r="I202">
        <v>1.816363930702209</v>
      </c>
      <c r="J202">
        <v>2.2993661696091289E-4</v>
      </c>
      <c r="K202">
        <v>0.99999082088470459</v>
      </c>
      <c r="L202">
        <v>0.56001937389373779</v>
      </c>
      <c r="M202">
        <v>7.2631068178452551E-5</v>
      </c>
    </row>
    <row r="203" spans="1:13" x14ac:dyDescent="0.25">
      <c r="A203" s="1">
        <v>201</v>
      </c>
      <c r="B203">
        <v>1.625476121902466</v>
      </c>
      <c r="C203">
        <v>1.625476121902466</v>
      </c>
      <c r="D203">
        <v>2.2291955247055739E-4</v>
      </c>
      <c r="E203">
        <v>0.99999129772186279</v>
      </c>
      <c r="F203">
        <v>0.58438259363174438</v>
      </c>
      <c r="G203">
        <v>7.2972667112480849E-5</v>
      </c>
      <c r="H203">
        <v>1.8094677925109861</v>
      </c>
      <c r="I203">
        <v>1.8094677925109861</v>
      </c>
      <c r="J203">
        <v>2.233744889963418E-4</v>
      </c>
      <c r="K203">
        <v>0.99999094009399414</v>
      </c>
      <c r="L203">
        <v>0.56389158964157104</v>
      </c>
      <c r="M203">
        <v>7.0695023168809712E-5</v>
      </c>
    </row>
    <row r="204" spans="1:13" x14ac:dyDescent="0.25">
      <c r="A204" s="1">
        <v>202</v>
      </c>
      <c r="B204">
        <v>1.621745705604553</v>
      </c>
      <c r="C204">
        <v>1.621745705604553</v>
      </c>
      <c r="D204">
        <v>2.1564462804235521E-4</v>
      </c>
      <c r="E204">
        <v>0.9999927282333374</v>
      </c>
      <c r="F204">
        <v>0.58716708421707153</v>
      </c>
      <c r="G204">
        <v>6.5905194787774235E-5</v>
      </c>
      <c r="H204">
        <v>1.8182530403137209</v>
      </c>
      <c r="I204">
        <v>1.8182530403137209</v>
      </c>
      <c r="J204">
        <v>2.2196357895154509E-4</v>
      </c>
      <c r="K204">
        <v>0.99999350309371948</v>
      </c>
      <c r="L204">
        <v>0.56195545196533203</v>
      </c>
      <c r="M204">
        <v>6.3483159465249628E-5</v>
      </c>
    </row>
    <row r="205" spans="1:13" x14ac:dyDescent="0.25">
      <c r="A205" s="1">
        <v>203</v>
      </c>
      <c r="B205">
        <v>1.6198272705078121</v>
      </c>
      <c r="C205">
        <v>1.6198272705078121</v>
      </c>
      <c r="D205">
        <v>2.169928629882634E-4</v>
      </c>
      <c r="E205">
        <v>0.99999356269836426</v>
      </c>
      <c r="F205">
        <v>0.58753025531768799</v>
      </c>
      <c r="G205">
        <v>6.4208856201730669E-5</v>
      </c>
      <c r="H205">
        <v>1.830691456794739</v>
      </c>
      <c r="I205">
        <v>1.830691456794739</v>
      </c>
      <c r="J205">
        <v>2.206713397754356E-4</v>
      </c>
      <c r="K205">
        <v>0.99999481439590454</v>
      </c>
      <c r="L205">
        <v>0.56001937389373779</v>
      </c>
      <c r="M205">
        <v>5.9692087233997881E-5</v>
      </c>
    </row>
    <row r="206" spans="1:13" x14ac:dyDescent="0.25">
      <c r="A206" s="1">
        <v>204</v>
      </c>
      <c r="B206">
        <v>1.6229290962219241</v>
      </c>
      <c r="C206">
        <v>1.6229290962219241</v>
      </c>
      <c r="D206">
        <v>2.1672986622434109E-4</v>
      </c>
      <c r="E206">
        <v>0.99999320507049561</v>
      </c>
      <c r="F206">
        <v>0.58668279647827148</v>
      </c>
      <c r="G206">
        <v>6.5603890107013285E-5</v>
      </c>
      <c r="H206">
        <v>1.8176523447036741</v>
      </c>
      <c r="I206">
        <v>1.8176523447036741</v>
      </c>
      <c r="J206">
        <v>2.1436372480820859E-4</v>
      </c>
      <c r="K206">
        <v>0.99999552965164185</v>
      </c>
      <c r="L206">
        <v>0.5634075403213501</v>
      </c>
      <c r="M206">
        <v>5.7962784921983257E-5</v>
      </c>
    </row>
    <row r="207" spans="1:13" x14ac:dyDescent="0.25">
      <c r="A207" s="1">
        <v>205</v>
      </c>
      <c r="B207">
        <v>1.6190721988677981</v>
      </c>
      <c r="C207">
        <v>1.6190721988677981</v>
      </c>
      <c r="D207">
        <v>2.1364018903113899E-4</v>
      </c>
      <c r="E207">
        <v>0.99999415874481201</v>
      </c>
      <c r="F207">
        <v>0.58801454305648804</v>
      </c>
      <c r="G207">
        <v>6.325967115117237E-5</v>
      </c>
      <c r="H207">
        <v>1.819385290145874</v>
      </c>
      <c r="I207">
        <v>1.819385290145874</v>
      </c>
      <c r="J207">
        <v>2.1746533457189801E-4</v>
      </c>
      <c r="K207">
        <v>0.99999517202377319</v>
      </c>
      <c r="L207">
        <v>0.56001937389373779</v>
      </c>
      <c r="M207">
        <v>5.9842241171281778E-5</v>
      </c>
    </row>
    <row r="208" spans="1:13" x14ac:dyDescent="0.25">
      <c r="A208" s="1">
        <v>206</v>
      </c>
      <c r="B208">
        <v>1.6240472793579099</v>
      </c>
      <c r="C208">
        <v>1.6240472793579099</v>
      </c>
      <c r="D208">
        <v>2.1822695271112019E-4</v>
      </c>
      <c r="E208">
        <v>0.99999392032623291</v>
      </c>
      <c r="F208">
        <v>0.58740919828414917</v>
      </c>
      <c r="G208">
        <v>6.7355606006458402E-5</v>
      </c>
      <c r="H208">
        <v>1.82230544090271</v>
      </c>
      <c r="I208">
        <v>1.82230544090271</v>
      </c>
      <c r="J208">
        <v>2.1355127682909369E-4</v>
      </c>
      <c r="K208">
        <v>0.99999570846557617</v>
      </c>
      <c r="L208">
        <v>0.56195545196533203</v>
      </c>
      <c r="M208">
        <v>5.9396021242719137E-5</v>
      </c>
    </row>
    <row r="209" spans="1:13" x14ac:dyDescent="0.25">
      <c r="A209" s="1">
        <v>207</v>
      </c>
      <c r="B209">
        <v>1.619148373603821</v>
      </c>
      <c r="C209">
        <v>1.619148373603821</v>
      </c>
      <c r="D209">
        <v>2.1015763923060149E-4</v>
      </c>
      <c r="E209">
        <v>0.99999457597732544</v>
      </c>
      <c r="F209">
        <v>0.58740919828414917</v>
      </c>
      <c r="G209">
        <v>6.4835076045710593E-5</v>
      </c>
      <c r="H209">
        <v>1.821902275085449</v>
      </c>
      <c r="I209">
        <v>1.821902275085449</v>
      </c>
      <c r="J209">
        <v>2.276117738801986E-4</v>
      </c>
      <c r="K209">
        <v>0.99999493360519409</v>
      </c>
      <c r="L209">
        <v>0.56437557935714722</v>
      </c>
      <c r="M209">
        <v>7.4809184297919273E-5</v>
      </c>
    </row>
    <row r="210" spans="1:13" x14ac:dyDescent="0.25">
      <c r="A210" s="1">
        <v>208</v>
      </c>
      <c r="B210">
        <v>1.614742636680603</v>
      </c>
      <c r="C210">
        <v>1.614742636680603</v>
      </c>
      <c r="D210">
        <v>2.0931108156219119E-4</v>
      </c>
      <c r="E210">
        <v>0.99999457597732544</v>
      </c>
      <c r="F210">
        <v>0.58886200189590454</v>
      </c>
      <c r="G210">
        <v>6.6983753640670329E-5</v>
      </c>
      <c r="H210">
        <v>1.8324787616729741</v>
      </c>
      <c r="I210">
        <v>1.8324787616729741</v>
      </c>
      <c r="J210">
        <v>1.9786391931120309E-4</v>
      </c>
      <c r="K210">
        <v>0.99999594688415527</v>
      </c>
      <c r="L210">
        <v>0.56195545196533203</v>
      </c>
      <c r="M210">
        <v>5.6464028602931648E-5</v>
      </c>
    </row>
    <row r="211" spans="1:13" x14ac:dyDescent="0.25">
      <c r="A211" s="1">
        <v>209</v>
      </c>
      <c r="B211">
        <v>1.615633368492126</v>
      </c>
      <c r="C211">
        <v>1.615633368492126</v>
      </c>
      <c r="D211">
        <v>2.0693276019301271E-4</v>
      </c>
      <c r="E211">
        <v>0.99999469518661499</v>
      </c>
      <c r="F211">
        <v>0.58825665712356567</v>
      </c>
      <c r="G211">
        <v>6.6001361119560897E-5</v>
      </c>
      <c r="H211">
        <v>1.821256756782532</v>
      </c>
      <c r="I211">
        <v>1.821256756782532</v>
      </c>
      <c r="J211">
        <v>2.0296497677918521E-4</v>
      </c>
      <c r="K211">
        <v>0.99999594688415527</v>
      </c>
      <c r="L211">
        <v>0.55905133485794067</v>
      </c>
      <c r="M211">
        <v>6.0906662838533521E-5</v>
      </c>
    </row>
    <row r="212" spans="1:13" x14ac:dyDescent="0.25">
      <c r="A212" s="1">
        <v>210</v>
      </c>
      <c r="B212">
        <v>1.613147020339966</v>
      </c>
      <c r="C212">
        <v>1.613147020339966</v>
      </c>
      <c r="D212">
        <v>2.0171394862700251E-4</v>
      </c>
      <c r="E212">
        <v>0.99999481439590454</v>
      </c>
      <c r="F212">
        <v>0.589225172996521</v>
      </c>
      <c r="G212">
        <v>6.3675855926703662E-5</v>
      </c>
      <c r="H212">
        <v>1.826913475990295</v>
      </c>
      <c r="I212">
        <v>1.826913475990295</v>
      </c>
      <c r="J212">
        <v>2.071524068014696E-4</v>
      </c>
      <c r="K212">
        <v>0.99999570846557617</v>
      </c>
      <c r="L212">
        <v>0.56147146224975586</v>
      </c>
      <c r="M212">
        <v>6.5879583416972309E-5</v>
      </c>
    </row>
    <row r="213" spans="1:13" x14ac:dyDescent="0.25">
      <c r="A213" s="1">
        <v>211</v>
      </c>
      <c r="B213">
        <v>1.613155722618103</v>
      </c>
      <c r="C213">
        <v>1.613155722618103</v>
      </c>
      <c r="D213">
        <v>2.0162046712357551E-4</v>
      </c>
      <c r="E213">
        <v>0.99999445676803589</v>
      </c>
      <c r="F213">
        <v>0.58813560009002686</v>
      </c>
      <c r="G213">
        <v>6.8321685830596834E-5</v>
      </c>
      <c r="H213">
        <v>1.8263217210769651</v>
      </c>
      <c r="I213">
        <v>1.8263217210769651</v>
      </c>
      <c r="J213">
        <v>1.9343041640240699E-4</v>
      </c>
      <c r="K213">
        <v>0.99999594688415527</v>
      </c>
      <c r="L213">
        <v>0.55856728553771973</v>
      </c>
      <c r="M213">
        <v>5.7782963267527521E-5</v>
      </c>
    </row>
    <row r="214" spans="1:13" x14ac:dyDescent="0.25">
      <c r="A214" s="1">
        <v>212</v>
      </c>
      <c r="B214">
        <v>1.6174665689468379</v>
      </c>
      <c r="C214">
        <v>1.6174665689468379</v>
      </c>
      <c r="D214">
        <v>1.9697702373377979E-4</v>
      </c>
      <c r="E214">
        <v>0.99999469518661499</v>
      </c>
      <c r="F214">
        <v>0.58644068241119385</v>
      </c>
      <c r="G214">
        <v>6.5720996644813567E-5</v>
      </c>
      <c r="H214">
        <v>1.824759960174561</v>
      </c>
      <c r="I214">
        <v>1.824759960174561</v>
      </c>
      <c r="J214">
        <v>1.9297018297947941E-4</v>
      </c>
      <c r="K214">
        <v>0.99999529123306274</v>
      </c>
      <c r="L214">
        <v>0.56195545196533203</v>
      </c>
      <c r="M214">
        <v>5.9135341871296987E-5</v>
      </c>
    </row>
    <row r="215" spans="1:13" x14ac:dyDescent="0.25">
      <c r="A215" s="1">
        <v>213</v>
      </c>
      <c r="B215">
        <v>1.6215255260467529</v>
      </c>
      <c r="C215">
        <v>1.6215255260467529</v>
      </c>
      <c r="D215">
        <v>1.972452591871843E-4</v>
      </c>
      <c r="E215">
        <v>0.99999403953552246</v>
      </c>
      <c r="F215">
        <v>0.58571428060531616</v>
      </c>
      <c r="G215">
        <v>6.5663443820085377E-5</v>
      </c>
      <c r="H215">
        <v>1.831890821456909</v>
      </c>
      <c r="I215">
        <v>1.831890821456909</v>
      </c>
      <c r="J215">
        <v>1.9582075765356419E-4</v>
      </c>
      <c r="K215">
        <v>0.99999505281448364</v>
      </c>
      <c r="L215">
        <v>0.55953532457351685</v>
      </c>
      <c r="M215">
        <v>6.4053012465592474E-5</v>
      </c>
    </row>
    <row r="216" spans="1:13" x14ac:dyDescent="0.25">
      <c r="A216" s="1">
        <v>214</v>
      </c>
      <c r="B216">
        <v>1.614322185516357</v>
      </c>
      <c r="C216">
        <v>1.614322185516357</v>
      </c>
      <c r="D216">
        <v>1.890192070277408E-4</v>
      </c>
      <c r="E216">
        <v>0.99999505281448364</v>
      </c>
      <c r="F216">
        <v>0.58861982822418213</v>
      </c>
      <c r="G216">
        <v>6.0693990235449753E-5</v>
      </c>
      <c r="H216">
        <v>1.830062627792358</v>
      </c>
      <c r="I216">
        <v>1.830062627792358</v>
      </c>
      <c r="J216">
        <v>1.8926861230283981E-4</v>
      </c>
      <c r="K216">
        <v>0.99999570846557617</v>
      </c>
      <c r="L216">
        <v>0.55711519718170166</v>
      </c>
      <c r="M216">
        <v>5.7650348026072613E-5</v>
      </c>
    </row>
    <row r="217" spans="1:13" x14ac:dyDescent="0.25">
      <c r="A217" s="1">
        <v>215</v>
      </c>
      <c r="B217">
        <v>1.6144435405731199</v>
      </c>
      <c r="C217">
        <v>1.6144435405731199</v>
      </c>
      <c r="D217">
        <v>1.8865338643081489E-4</v>
      </c>
      <c r="E217">
        <v>0.99999427795410156</v>
      </c>
      <c r="F217">
        <v>0.58692491054534912</v>
      </c>
      <c r="G217">
        <v>6.3040919485501945E-5</v>
      </c>
      <c r="H217">
        <v>1.82708728313446</v>
      </c>
      <c r="I217">
        <v>1.82708728313446</v>
      </c>
      <c r="J217">
        <v>1.8934014951810241E-4</v>
      </c>
      <c r="K217">
        <v>0.99999529123306274</v>
      </c>
      <c r="L217">
        <v>0.55759924650192261</v>
      </c>
      <c r="M217">
        <v>5.8561021432979032E-5</v>
      </c>
    </row>
    <row r="218" spans="1:13" x14ac:dyDescent="0.25">
      <c r="A218" s="1">
        <v>216</v>
      </c>
      <c r="B218">
        <v>1.6158008575439451</v>
      </c>
      <c r="C218">
        <v>1.6158008575439451</v>
      </c>
      <c r="D218">
        <v>1.9048879039473829E-4</v>
      </c>
      <c r="E218">
        <v>0.99999415874481201</v>
      </c>
      <c r="F218">
        <v>0.58631962537765503</v>
      </c>
      <c r="G218">
        <v>6.5953427110798657E-5</v>
      </c>
      <c r="H218">
        <v>1.8445724248886111</v>
      </c>
      <c r="I218">
        <v>1.8445724248886111</v>
      </c>
      <c r="J218">
        <v>1.9281610730104151E-4</v>
      </c>
      <c r="K218">
        <v>0.99999594688415527</v>
      </c>
      <c r="L218">
        <v>0.55856728553771973</v>
      </c>
      <c r="M218">
        <v>6.2226732552517205E-5</v>
      </c>
    </row>
    <row r="219" spans="1:13" x14ac:dyDescent="0.25">
      <c r="A219" s="1">
        <v>217</v>
      </c>
      <c r="B219">
        <v>1.61798095703125</v>
      </c>
      <c r="C219">
        <v>1.61798095703125</v>
      </c>
      <c r="D219">
        <v>1.8767554138321429E-4</v>
      </c>
      <c r="E219">
        <v>0.99999505281448364</v>
      </c>
      <c r="F219">
        <v>0.58619856834411621</v>
      </c>
      <c r="G219">
        <v>6.2614933995064348E-5</v>
      </c>
      <c r="H219">
        <v>1.844369053840637</v>
      </c>
      <c r="I219">
        <v>1.844369053840637</v>
      </c>
      <c r="J219">
        <v>1.9348184287082401E-4</v>
      </c>
      <c r="K219">
        <v>0.99999552965164185</v>
      </c>
      <c r="L219">
        <v>0.55614715814590454</v>
      </c>
      <c r="M219">
        <v>6.411640060832724E-5</v>
      </c>
    </row>
    <row r="220" spans="1:13" x14ac:dyDescent="0.25">
      <c r="A220" s="1">
        <v>218</v>
      </c>
      <c r="B220">
        <v>1.618735790252686</v>
      </c>
      <c r="C220">
        <v>1.618735790252686</v>
      </c>
      <c r="D220">
        <v>1.8904550233855841E-4</v>
      </c>
      <c r="E220">
        <v>0.99999433755874634</v>
      </c>
      <c r="F220">
        <v>0.5859563946723938</v>
      </c>
      <c r="G220">
        <v>6.4495143305975944E-5</v>
      </c>
      <c r="H220">
        <v>1.837975859642029</v>
      </c>
      <c r="I220">
        <v>1.837975859642029</v>
      </c>
      <c r="J220">
        <v>1.9394537957850841E-4</v>
      </c>
      <c r="K220">
        <v>0.99999594688415527</v>
      </c>
      <c r="L220">
        <v>0.55517911911010742</v>
      </c>
      <c r="M220">
        <v>6.2647981394547969E-5</v>
      </c>
    </row>
    <row r="221" spans="1:13" x14ac:dyDescent="0.25">
      <c r="A221" s="1">
        <v>219</v>
      </c>
      <c r="B221">
        <v>1.621621370315552</v>
      </c>
      <c r="C221">
        <v>1.621621370315552</v>
      </c>
      <c r="D221">
        <v>1.9168233848176899E-4</v>
      </c>
      <c r="E221">
        <v>0.99999445676803589</v>
      </c>
      <c r="F221">
        <v>0.58414041996002197</v>
      </c>
      <c r="G221">
        <v>6.7702880187425762E-5</v>
      </c>
      <c r="H221">
        <v>1.8465477228164671</v>
      </c>
      <c r="I221">
        <v>1.8465477228164671</v>
      </c>
      <c r="J221">
        <v>1.87970552360639E-4</v>
      </c>
      <c r="K221">
        <v>0.99999594688415527</v>
      </c>
      <c r="L221">
        <v>0.55469506978988647</v>
      </c>
      <c r="M221">
        <v>6.062948887120001E-5</v>
      </c>
    </row>
    <row r="222" spans="1:13" x14ac:dyDescent="0.25">
      <c r="A222" s="1">
        <v>220</v>
      </c>
      <c r="B222">
        <v>1.6263542175292971</v>
      </c>
      <c r="C222">
        <v>1.6263542175292971</v>
      </c>
      <c r="D222">
        <v>1.83605618076399E-4</v>
      </c>
      <c r="E222">
        <v>0.99999529123306274</v>
      </c>
      <c r="F222">
        <v>0.58184021711349487</v>
      </c>
      <c r="G222">
        <v>5.9529076679609723E-5</v>
      </c>
      <c r="H222">
        <v>1.86042845249176</v>
      </c>
      <c r="I222">
        <v>1.86042845249176</v>
      </c>
      <c r="J222">
        <v>1.8534266564529389E-4</v>
      </c>
      <c r="K222">
        <v>0.99999606609344482</v>
      </c>
      <c r="L222">
        <v>0.55227494239807129</v>
      </c>
      <c r="M222">
        <v>5.8084453485207632E-5</v>
      </c>
    </row>
    <row r="223" spans="1:13" x14ac:dyDescent="0.25">
      <c r="A223" s="1">
        <v>221</v>
      </c>
      <c r="B223">
        <v>1.622285842895508</v>
      </c>
      <c r="C223">
        <v>1.622285842895508</v>
      </c>
      <c r="D223">
        <v>1.8633014406077561E-4</v>
      </c>
      <c r="E223">
        <v>0.99999517202377319</v>
      </c>
      <c r="F223">
        <v>0.58377724885940552</v>
      </c>
      <c r="G223">
        <v>6.3502586272079498E-5</v>
      </c>
      <c r="H223">
        <v>1.8646948337554929</v>
      </c>
      <c r="I223">
        <v>1.8646948337554929</v>
      </c>
      <c r="J223">
        <v>1.8222359358333051E-4</v>
      </c>
      <c r="K223">
        <v>0.99999618530273438</v>
      </c>
      <c r="L223">
        <v>0.54840272665023804</v>
      </c>
      <c r="M223">
        <v>5.5551947298226878E-5</v>
      </c>
    </row>
    <row r="224" spans="1:13" x14ac:dyDescent="0.25">
      <c r="A224" s="1">
        <v>222</v>
      </c>
      <c r="B224">
        <v>1.626766681671143</v>
      </c>
      <c r="C224">
        <v>1.626766681671143</v>
      </c>
      <c r="D224">
        <v>1.7918981029652059E-4</v>
      </c>
      <c r="E224">
        <v>0.99999505281448364</v>
      </c>
      <c r="F224">
        <v>0.58087164163589478</v>
      </c>
      <c r="G224">
        <v>5.8199242630507797E-5</v>
      </c>
      <c r="H224">
        <v>1.8600103855133061</v>
      </c>
      <c r="I224">
        <v>1.8600103855133061</v>
      </c>
      <c r="J224">
        <v>1.7853855388239029E-4</v>
      </c>
      <c r="K224">
        <v>0.99999618530273438</v>
      </c>
      <c r="L224">
        <v>0.55275893211364746</v>
      </c>
      <c r="M224">
        <v>5.4753985750721768E-5</v>
      </c>
    </row>
    <row r="225" spans="1:13" x14ac:dyDescent="0.25">
      <c r="A225" s="1">
        <v>223</v>
      </c>
      <c r="B225">
        <v>1.625371932983398</v>
      </c>
      <c r="C225">
        <v>1.625371932983398</v>
      </c>
      <c r="D225">
        <v>1.7660507000982759E-4</v>
      </c>
      <c r="E225">
        <v>0.99999529123306274</v>
      </c>
      <c r="F225">
        <v>0.58135592937469482</v>
      </c>
      <c r="G225">
        <v>5.6963406677823507E-5</v>
      </c>
      <c r="H225">
        <v>1.8692765235900879</v>
      </c>
      <c r="I225">
        <v>1.8692765235900879</v>
      </c>
      <c r="J225">
        <v>1.8017925322055819E-4</v>
      </c>
      <c r="K225">
        <v>0.99999618530273438</v>
      </c>
      <c r="L225">
        <v>0.55324298143386841</v>
      </c>
      <c r="M225">
        <v>5.4750653362134472E-5</v>
      </c>
    </row>
    <row r="226" spans="1:13" x14ac:dyDescent="0.25">
      <c r="A226" s="1">
        <v>224</v>
      </c>
      <c r="B226">
        <v>1.6187905073165889</v>
      </c>
      <c r="C226">
        <v>1.6187905073165889</v>
      </c>
      <c r="D226">
        <v>1.7750472761690619E-4</v>
      </c>
      <c r="E226">
        <v>0.99999493360519409</v>
      </c>
      <c r="F226">
        <v>0.58389830589294434</v>
      </c>
      <c r="G226">
        <v>5.9135261835763231E-5</v>
      </c>
      <c r="H226">
        <v>1.876072883605957</v>
      </c>
      <c r="I226">
        <v>1.876072883605957</v>
      </c>
      <c r="J226">
        <v>1.698136766208336E-4</v>
      </c>
      <c r="K226">
        <v>0.99999642372131348</v>
      </c>
      <c r="L226">
        <v>0.54888671636581421</v>
      </c>
      <c r="M226">
        <v>5.1864204579032958E-5</v>
      </c>
    </row>
    <row r="227" spans="1:13" x14ac:dyDescent="0.25">
      <c r="A227" s="1">
        <v>225</v>
      </c>
      <c r="B227">
        <v>1.628955483436584</v>
      </c>
      <c r="C227">
        <v>1.628955483436584</v>
      </c>
      <c r="D227">
        <v>1.744172477629036E-4</v>
      </c>
      <c r="E227">
        <v>0.99999541044235229</v>
      </c>
      <c r="F227">
        <v>0.57929784059524536</v>
      </c>
      <c r="G227">
        <v>5.7251610996900133E-5</v>
      </c>
      <c r="H227">
        <v>1.8544762134552</v>
      </c>
      <c r="I227">
        <v>1.8544762134552</v>
      </c>
      <c r="J227">
        <v>1.7583739827387029E-4</v>
      </c>
      <c r="K227">
        <v>0.99999630451202393</v>
      </c>
      <c r="L227">
        <v>0.55227494239807129</v>
      </c>
      <c r="M227">
        <v>5.3524057875620201E-5</v>
      </c>
    </row>
    <row r="228" spans="1:13" x14ac:dyDescent="0.25">
      <c r="A228" s="1">
        <v>226</v>
      </c>
      <c r="B228">
        <v>1.630603432655334</v>
      </c>
      <c r="C228">
        <v>1.630603432655334</v>
      </c>
      <c r="D228">
        <v>1.7328660760540521E-4</v>
      </c>
      <c r="E228">
        <v>0.99999552965164185</v>
      </c>
      <c r="F228">
        <v>0.57905566692352295</v>
      </c>
      <c r="G228">
        <v>5.5684075050521642E-5</v>
      </c>
      <c r="H228">
        <v>1.865142345428467</v>
      </c>
      <c r="I228">
        <v>1.865142345428467</v>
      </c>
      <c r="J228">
        <v>1.767760404618457E-4</v>
      </c>
      <c r="K228">
        <v>0.99999582767486572</v>
      </c>
      <c r="L228">
        <v>0.55372703075408936</v>
      </c>
      <c r="M228">
        <v>5.5187505495268852E-5</v>
      </c>
    </row>
    <row r="229" spans="1:13" x14ac:dyDescent="0.25">
      <c r="A229" s="1">
        <v>227</v>
      </c>
      <c r="B229">
        <v>1.6277438402175901</v>
      </c>
      <c r="C229">
        <v>1.6277438402175901</v>
      </c>
      <c r="D229">
        <v>1.7597824626136571E-4</v>
      </c>
      <c r="E229">
        <v>0.99999529123306274</v>
      </c>
      <c r="F229">
        <v>0.57966101169586182</v>
      </c>
      <c r="G229">
        <v>5.5966833315324038E-5</v>
      </c>
      <c r="H229">
        <v>1.8790150880813601</v>
      </c>
      <c r="I229">
        <v>1.8790150880813601</v>
      </c>
      <c r="J229">
        <v>1.7074278730433429E-4</v>
      </c>
      <c r="K229">
        <v>0.99999672174453735</v>
      </c>
      <c r="L229">
        <v>0.55179089307785034</v>
      </c>
      <c r="M229">
        <v>4.6913428377592943E-5</v>
      </c>
    </row>
    <row r="230" spans="1:13" x14ac:dyDescent="0.25">
      <c r="A230" s="1">
        <v>228</v>
      </c>
      <c r="B230">
        <v>1.6232918500900271</v>
      </c>
      <c r="C230">
        <v>1.6232918500900271</v>
      </c>
      <c r="D230">
        <v>1.7842835222836581E-4</v>
      </c>
      <c r="E230">
        <v>0.99999529123306274</v>
      </c>
      <c r="F230">
        <v>0.58087164163589478</v>
      </c>
      <c r="G230">
        <v>5.4058677051216357E-5</v>
      </c>
      <c r="H230">
        <v>1.8780145645141599</v>
      </c>
      <c r="I230">
        <v>1.8780145645141599</v>
      </c>
      <c r="J230">
        <v>1.7981471319217229E-4</v>
      </c>
      <c r="K230">
        <v>0.99999666213989258</v>
      </c>
      <c r="L230">
        <v>0.55227494239807129</v>
      </c>
      <c r="M230">
        <v>5.2369996410561732E-5</v>
      </c>
    </row>
    <row r="231" spans="1:13" x14ac:dyDescent="0.25">
      <c r="A231" s="1">
        <v>229</v>
      </c>
      <c r="B231">
        <v>1.6283155679702761</v>
      </c>
      <c r="C231">
        <v>1.6283155679702761</v>
      </c>
      <c r="D231">
        <v>1.8073669343721119E-4</v>
      </c>
      <c r="E231">
        <v>0.99999541044235229</v>
      </c>
      <c r="F231">
        <v>0.57832932472229004</v>
      </c>
      <c r="G231">
        <v>5.7624009059509262E-5</v>
      </c>
      <c r="H231">
        <v>1.88515317440033</v>
      </c>
      <c r="I231">
        <v>1.88515317440033</v>
      </c>
      <c r="J231">
        <v>1.765998313203454E-4</v>
      </c>
      <c r="K231">
        <v>0.99999672174453735</v>
      </c>
      <c r="L231">
        <v>0.55130684375762939</v>
      </c>
      <c r="M231">
        <v>5.0947830459335819E-5</v>
      </c>
    </row>
    <row r="232" spans="1:13" x14ac:dyDescent="0.25">
      <c r="A232" s="1">
        <v>230</v>
      </c>
      <c r="B232">
        <v>1.6198838949203489</v>
      </c>
      <c r="C232">
        <v>1.6198838949203489</v>
      </c>
      <c r="D232">
        <v>1.730880903778598E-4</v>
      </c>
      <c r="E232">
        <v>0.9999956488609314</v>
      </c>
      <c r="F232">
        <v>0.58087164163589478</v>
      </c>
      <c r="G232">
        <v>5.3196759836282581E-5</v>
      </c>
      <c r="H232">
        <v>1.8719978332519529</v>
      </c>
      <c r="I232">
        <v>1.8719978332519529</v>
      </c>
      <c r="J232">
        <v>1.722166634863243E-4</v>
      </c>
      <c r="K232">
        <v>0.99999672174453735</v>
      </c>
      <c r="L232">
        <v>0.55033880472183228</v>
      </c>
      <c r="M232">
        <v>4.975530828232877E-5</v>
      </c>
    </row>
    <row r="233" spans="1:13" x14ac:dyDescent="0.25">
      <c r="A233" s="1">
        <v>231</v>
      </c>
      <c r="B233">
        <v>1.6282527446746831</v>
      </c>
      <c r="C233">
        <v>1.6282527446746831</v>
      </c>
      <c r="D233">
        <v>1.697152474662289E-4</v>
      </c>
      <c r="E233">
        <v>0.9999956488609314</v>
      </c>
      <c r="F233">
        <v>0.57808715105056763</v>
      </c>
      <c r="G233">
        <v>5.1702852942980833E-5</v>
      </c>
      <c r="H233">
        <v>1.871322393417358</v>
      </c>
      <c r="I233">
        <v>1.871322393417358</v>
      </c>
      <c r="J233">
        <v>1.7032233881764111E-4</v>
      </c>
      <c r="K233">
        <v>0.9999968409538269</v>
      </c>
      <c r="L233">
        <v>0.55179089307785034</v>
      </c>
      <c r="M233">
        <v>4.6764733269810683E-5</v>
      </c>
    </row>
    <row r="234" spans="1:13" x14ac:dyDescent="0.25">
      <c r="A234" s="1">
        <v>232</v>
      </c>
      <c r="B234">
        <v>1.6171834468841551</v>
      </c>
      <c r="C234">
        <v>1.6171834468841551</v>
      </c>
      <c r="D234">
        <v>1.7226675117854029E-4</v>
      </c>
      <c r="E234">
        <v>0.9999958872795105</v>
      </c>
      <c r="F234">
        <v>0.58002424240112305</v>
      </c>
      <c r="G234">
        <v>5.1858689403161413E-5</v>
      </c>
      <c r="H234">
        <v>1.8798530101776121</v>
      </c>
      <c r="I234">
        <v>1.8798530101776121</v>
      </c>
      <c r="J234">
        <v>1.7558495164848859E-4</v>
      </c>
      <c r="K234">
        <v>0.99999666213989258</v>
      </c>
      <c r="L234">
        <v>0.55614715814590454</v>
      </c>
      <c r="M234">
        <v>5.2149858674965799E-5</v>
      </c>
    </row>
    <row r="235" spans="1:13" x14ac:dyDescent="0.25">
      <c r="A235" s="1">
        <v>233</v>
      </c>
      <c r="B235">
        <v>1.6203562021255491</v>
      </c>
      <c r="C235">
        <v>1.6203562021255491</v>
      </c>
      <c r="D235">
        <v>1.740747393341735E-4</v>
      </c>
      <c r="E235">
        <v>0.9999956488609314</v>
      </c>
      <c r="F235">
        <v>0.57978206872940063</v>
      </c>
      <c r="G235">
        <v>5.5760498071322218E-5</v>
      </c>
      <c r="H235">
        <v>1.87592601776123</v>
      </c>
      <c r="I235">
        <v>1.87592601776123</v>
      </c>
      <c r="J235">
        <v>1.7487298464402559E-4</v>
      </c>
      <c r="K235">
        <v>0.99999654293060303</v>
      </c>
      <c r="L235">
        <v>0.55469506978988647</v>
      </c>
      <c r="M235">
        <v>5.3328985814005143E-5</v>
      </c>
    </row>
    <row r="236" spans="1:13" x14ac:dyDescent="0.25">
      <c r="A236" s="1">
        <v>234</v>
      </c>
      <c r="B236">
        <v>1.6185681819915769</v>
      </c>
      <c r="C236">
        <v>1.6185681819915769</v>
      </c>
      <c r="D236">
        <v>1.7308325914200401E-4</v>
      </c>
      <c r="E236">
        <v>0.99999541044235229</v>
      </c>
      <c r="F236">
        <v>0.5803874135017395</v>
      </c>
      <c r="G236">
        <v>5.5517248256364837E-5</v>
      </c>
      <c r="H236">
        <v>1.8826112747192381</v>
      </c>
      <c r="I236">
        <v>1.8826112747192381</v>
      </c>
      <c r="J236">
        <v>1.7322498024441299E-4</v>
      </c>
      <c r="K236">
        <v>0.99999672174453735</v>
      </c>
      <c r="L236">
        <v>0.54937076568603516</v>
      </c>
      <c r="M236">
        <v>5.1958370022475719E-5</v>
      </c>
    </row>
    <row r="237" spans="1:13" x14ac:dyDescent="0.25">
      <c r="A237" s="1">
        <v>235</v>
      </c>
      <c r="B237">
        <v>1.6202656030654909</v>
      </c>
      <c r="C237">
        <v>1.6202656030654909</v>
      </c>
      <c r="D237">
        <v>1.762926403898746E-4</v>
      </c>
      <c r="E237">
        <v>0.9999956488609314</v>
      </c>
      <c r="F237">
        <v>0.58135592937469482</v>
      </c>
      <c r="G237">
        <v>5.7952194765675813E-5</v>
      </c>
      <c r="H237">
        <v>1.890043377876282</v>
      </c>
      <c r="I237">
        <v>1.890043377876282</v>
      </c>
      <c r="J237">
        <v>1.7346492677461361E-4</v>
      </c>
      <c r="K237">
        <v>0.99999666213989258</v>
      </c>
      <c r="L237">
        <v>0.55324298143386841</v>
      </c>
      <c r="M237">
        <v>5.2850966312689707E-5</v>
      </c>
    </row>
    <row r="238" spans="1:13" x14ac:dyDescent="0.25">
      <c r="A238" s="1">
        <v>236</v>
      </c>
      <c r="B238">
        <v>1.6171888113021851</v>
      </c>
      <c r="C238">
        <v>1.6171888113021851</v>
      </c>
      <c r="D238">
        <v>1.7473648767918351E-4</v>
      </c>
      <c r="E238">
        <v>0.99999552965164185</v>
      </c>
      <c r="F238">
        <v>0.58171910047531128</v>
      </c>
      <c r="G238">
        <v>5.9208385209785768E-5</v>
      </c>
      <c r="H238">
        <v>1.899293065071106</v>
      </c>
      <c r="I238">
        <v>1.899293065071106</v>
      </c>
      <c r="J238">
        <v>1.7082761041820049E-4</v>
      </c>
      <c r="K238">
        <v>0.99999666213989258</v>
      </c>
      <c r="L238">
        <v>0.55082285404205322</v>
      </c>
      <c r="M238">
        <v>5.3724543249700218E-5</v>
      </c>
    </row>
    <row r="239" spans="1:13" x14ac:dyDescent="0.25">
      <c r="A239" s="1">
        <v>237</v>
      </c>
      <c r="B239">
        <v>1.618016123771667</v>
      </c>
      <c r="C239">
        <v>1.618016123771667</v>
      </c>
      <c r="D239">
        <v>1.6991862503346061E-4</v>
      </c>
      <c r="E239">
        <v>0.9999956488609314</v>
      </c>
      <c r="F239">
        <v>0.58062952756881714</v>
      </c>
      <c r="G239">
        <v>5.6037137255771092E-5</v>
      </c>
      <c r="H239">
        <v>1.895074725151062</v>
      </c>
      <c r="I239">
        <v>1.895074725151062</v>
      </c>
      <c r="J239">
        <v>1.7464553820900619E-4</v>
      </c>
      <c r="K239">
        <v>0.99999582767486572</v>
      </c>
      <c r="L239">
        <v>0.55082285404205322</v>
      </c>
      <c r="M239">
        <v>5.8847013860940933E-5</v>
      </c>
    </row>
    <row r="240" spans="1:13" x14ac:dyDescent="0.25">
      <c r="A240" s="1">
        <v>238</v>
      </c>
      <c r="B240">
        <v>1.610325932502747</v>
      </c>
      <c r="C240">
        <v>1.610325932502747</v>
      </c>
      <c r="D240">
        <v>1.7557233513798559E-4</v>
      </c>
      <c r="E240">
        <v>0.99999445676803589</v>
      </c>
      <c r="F240">
        <v>0.58244550228118896</v>
      </c>
      <c r="G240">
        <v>6.5650463511701673E-5</v>
      </c>
      <c r="H240">
        <v>1.883576393127441</v>
      </c>
      <c r="I240">
        <v>1.883576393127441</v>
      </c>
      <c r="J240">
        <v>1.7691150424070659E-4</v>
      </c>
      <c r="K240">
        <v>0.99999630451202393</v>
      </c>
      <c r="L240">
        <v>0.55614715814590454</v>
      </c>
      <c r="M240">
        <v>6.2033926951698959E-5</v>
      </c>
    </row>
    <row r="241" spans="1:13" x14ac:dyDescent="0.25">
      <c r="A241" s="1">
        <v>239</v>
      </c>
      <c r="B241">
        <v>1.609803199768066</v>
      </c>
      <c r="C241">
        <v>1.609803199768066</v>
      </c>
      <c r="D241">
        <v>1.760786981321871E-4</v>
      </c>
      <c r="E241">
        <v>0.99999529123306274</v>
      </c>
      <c r="F241">
        <v>0.58377724885940552</v>
      </c>
      <c r="G241">
        <v>6.6909669840242714E-5</v>
      </c>
      <c r="H241">
        <v>1.885789275169373</v>
      </c>
      <c r="I241">
        <v>1.885789275169373</v>
      </c>
      <c r="J241">
        <v>1.8466384790372101E-4</v>
      </c>
      <c r="K241">
        <v>0.9999956488609314</v>
      </c>
      <c r="L241">
        <v>0.55179089307785034</v>
      </c>
      <c r="M241">
        <v>7.9183184425346553E-5</v>
      </c>
    </row>
    <row r="242" spans="1:13" x14ac:dyDescent="0.25">
      <c r="A242" s="1">
        <v>240</v>
      </c>
      <c r="B242">
        <v>1.6113036870956421</v>
      </c>
      <c r="C242">
        <v>1.6113036870956421</v>
      </c>
      <c r="D242">
        <v>1.8026436737272891E-4</v>
      </c>
      <c r="E242">
        <v>0.99999445676803589</v>
      </c>
      <c r="F242">
        <v>0.58220338821411133</v>
      </c>
      <c r="G242">
        <v>7.8111581387929618E-5</v>
      </c>
      <c r="H242">
        <v>1.901254534721375</v>
      </c>
      <c r="I242">
        <v>1.901254534721375</v>
      </c>
      <c r="J242">
        <v>1.691682846285403E-4</v>
      </c>
      <c r="K242">
        <v>0.99999642372131348</v>
      </c>
      <c r="L242">
        <v>0.55179089307785034</v>
      </c>
      <c r="M242">
        <v>5.7701294281287119E-5</v>
      </c>
    </row>
    <row r="243" spans="1:13" x14ac:dyDescent="0.25">
      <c r="A243" s="1">
        <v>241</v>
      </c>
      <c r="B243">
        <v>1.616787910461426</v>
      </c>
      <c r="C243">
        <v>1.616787910461426</v>
      </c>
      <c r="D243">
        <v>1.7163688607979571E-4</v>
      </c>
      <c r="E243">
        <v>0.99999517202377319</v>
      </c>
      <c r="F243">
        <v>0.58026635646820068</v>
      </c>
      <c r="G243">
        <v>6.5800719312392175E-5</v>
      </c>
      <c r="H243">
        <v>1.8874926567077639</v>
      </c>
      <c r="I243">
        <v>1.8874926567077639</v>
      </c>
      <c r="J243">
        <v>1.7034243501257149E-4</v>
      </c>
      <c r="K243">
        <v>0.99999618530273438</v>
      </c>
      <c r="L243">
        <v>0.55372703075408936</v>
      </c>
      <c r="M243">
        <v>6.1528277001343668E-5</v>
      </c>
    </row>
    <row r="244" spans="1:13" x14ac:dyDescent="0.25">
      <c r="A244" s="1">
        <v>242</v>
      </c>
      <c r="B244">
        <v>1.6150034666061399</v>
      </c>
      <c r="C244">
        <v>1.6150034666061399</v>
      </c>
      <c r="D244">
        <v>1.7262030451092869E-4</v>
      </c>
      <c r="E244">
        <v>0.99999493360519409</v>
      </c>
      <c r="F244">
        <v>0.58159804344177246</v>
      </c>
      <c r="G244">
        <v>7.012669084360823E-5</v>
      </c>
      <c r="H244">
        <v>1.8734501600265501</v>
      </c>
      <c r="I244">
        <v>1.8734501600265501</v>
      </c>
      <c r="J244">
        <v>1.8070379155687991E-4</v>
      </c>
      <c r="K244">
        <v>0.99999541044235229</v>
      </c>
      <c r="L244">
        <v>0.55711519718170166</v>
      </c>
      <c r="M244">
        <v>8.5869047325104475E-5</v>
      </c>
    </row>
    <row r="245" spans="1:13" x14ac:dyDescent="0.25">
      <c r="A245" s="1">
        <v>243</v>
      </c>
      <c r="B245">
        <v>1.613621830940247</v>
      </c>
      <c r="C245">
        <v>1.613621830940247</v>
      </c>
      <c r="D245">
        <v>1.7804269737098369E-4</v>
      </c>
      <c r="E245">
        <v>0.99999427795410156</v>
      </c>
      <c r="F245">
        <v>0.58244550228118896</v>
      </c>
      <c r="G245">
        <v>8.1862439401447773E-5</v>
      </c>
      <c r="H245">
        <v>1.8724403381347661</v>
      </c>
      <c r="I245">
        <v>1.8724403381347661</v>
      </c>
      <c r="J245">
        <v>1.754335826262832E-4</v>
      </c>
      <c r="K245">
        <v>0.99999582767486572</v>
      </c>
      <c r="L245">
        <v>0.55227494239807129</v>
      </c>
      <c r="M245">
        <v>7.3452130891382694E-5</v>
      </c>
    </row>
    <row r="246" spans="1:13" x14ac:dyDescent="0.25">
      <c r="A246" s="1">
        <v>244</v>
      </c>
      <c r="B246">
        <v>1.610275506973267</v>
      </c>
      <c r="C246">
        <v>1.610275506973267</v>
      </c>
      <c r="D246">
        <v>1.754876284394413E-4</v>
      </c>
      <c r="E246">
        <v>0.99999481439590454</v>
      </c>
      <c r="F246">
        <v>0.58135592937469482</v>
      </c>
      <c r="G246">
        <v>7.6447569881565869E-5</v>
      </c>
      <c r="H246">
        <v>1.885478258132935</v>
      </c>
      <c r="I246">
        <v>1.885478258132935</v>
      </c>
      <c r="J246">
        <v>1.7356700845994061E-4</v>
      </c>
      <c r="K246">
        <v>0.99999594688415527</v>
      </c>
      <c r="L246">
        <v>0.55227494239807129</v>
      </c>
      <c r="M246">
        <v>7.3520292062312365E-5</v>
      </c>
    </row>
    <row r="247" spans="1:13" x14ac:dyDescent="0.25">
      <c r="A247" s="1">
        <v>245</v>
      </c>
      <c r="B247">
        <v>1.6059672832489009</v>
      </c>
      <c r="C247">
        <v>1.6059672832489009</v>
      </c>
      <c r="D247">
        <v>1.7865217523649329E-4</v>
      </c>
      <c r="E247">
        <v>0.99999445676803589</v>
      </c>
      <c r="F247">
        <v>0.58329296112060547</v>
      </c>
      <c r="G247">
        <v>8.3851518866140395E-5</v>
      </c>
      <c r="H247">
        <v>1.88076388835907</v>
      </c>
      <c r="I247">
        <v>1.88076388835907</v>
      </c>
      <c r="J247">
        <v>1.809349050745368E-4</v>
      </c>
      <c r="K247">
        <v>0.99999493360519409</v>
      </c>
      <c r="L247">
        <v>0.55856728553771973</v>
      </c>
      <c r="M247">
        <v>9.3120805104263127E-5</v>
      </c>
    </row>
    <row r="248" spans="1:13" x14ac:dyDescent="0.25">
      <c r="A248" s="1">
        <v>246</v>
      </c>
      <c r="B248">
        <v>1.6059937477111821</v>
      </c>
      <c r="C248">
        <v>1.6059937477111821</v>
      </c>
      <c r="D248">
        <v>1.763302425388247E-4</v>
      </c>
      <c r="E248">
        <v>0.99999392032623291</v>
      </c>
      <c r="F248">
        <v>0.58510893583297729</v>
      </c>
      <c r="G248">
        <v>8.8133019744418561E-5</v>
      </c>
      <c r="H248">
        <v>1.8779474496841431</v>
      </c>
      <c r="I248">
        <v>1.8779474496841431</v>
      </c>
      <c r="J248">
        <v>1.7863442189991469E-4</v>
      </c>
      <c r="K248">
        <v>0.99999552965164185</v>
      </c>
      <c r="L248">
        <v>0.55566310882568359</v>
      </c>
      <c r="M248">
        <v>8.6671447206754237E-5</v>
      </c>
    </row>
    <row r="249" spans="1:13" x14ac:dyDescent="0.25">
      <c r="A249" s="1">
        <v>247</v>
      </c>
      <c r="B249">
        <v>1.5996552705764771</v>
      </c>
      <c r="C249">
        <v>1.5996552705764771</v>
      </c>
      <c r="D249">
        <v>1.7916335491463539E-4</v>
      </c>
      <c r="E249">
        <v>0.99999433755874634</v>
      </c>
      <c r="F249">
        <v>0.58692491054534912</v>
      </c>
      <c r="G249">
        <v>8.7966334831435233E-5</v>
      </c>
      <c r="H249">
        <v>1.8753204345703121</v>
      </c>
      <c r="I249">
        <v>1.8753204345703121</v>
      </c>
      <c r="J249">
        <v>1.7828746058512479E-4</v>
      </c>
      <c r="K249">
        <v>0.99999552965164185</v>
      </c>
      <c r="L249">
        <v>0.55566310882568359</v>
      </c>
      <c r="M249">
        <v>8.7741122115403414E-5</v>
      </c>
    </row>
    <row r="250" spans="1:13" x14ac:dyDescent="0.25">
      <c r="A250" s="1">
        <v>248</v>
      </c>
      <c r="B250">
        <v>1.594614505767822</v>
      </c>
      <c r="C250">
        <v>1.594614505767822</v>
      </c>
      <c r="D250">
        <v>1.81672687176615E-4</v>
      </c>
      <c r="E250">
        <v>0.99999415874481201</v>
      </c>
      <c r="F250">
        <v>0.58934623003005981</v>
      </c>
      <c r="G250">
        <v>9.2868140200152993E-5</v>
      </c>
      <c r="H250">
        <v>1.8796178102493291</v>
      </c>
      <c r="I250">
        <v>1.8796178102493291</v>
      </c>
      <c r="J250">
        <v>1.7934484640136361E-4</v>
      </c>
      <c r="K250">
        <v>0.99999517202377319</v>
      </c>
      <c r="L250">
        <v>0.55808323621749878</v>
      </c>
      <c r="M250">
        <v>9.5237446657847613E-5</v>
      </c>
    </row>
    <row r="251" spans="1:13" x14ac:dyDescent="0.25">
      <c r="A251" s="1">
        <v>249</v>
      </c>
      <c r="B251">
        <v>1.5875591039657591</v>
      </c>
      <c r="C251">
        <v>1.5875591039657591</v>
      </c>
      <c r="D251">
        <v>1.7928426677826789E-4</v>
      </c>
      <c r="E251">
        <v>0.99999392032623291</v>
      </c>
      <c r="F251">
        <v>0.58934623003005981</v>
      </c>
      <c r="G251">
        <v>9.4161485321819782E-5</v>
      </c>
      <c r="H251">
        <v>1.882777094841003</v>
      </c>
      <c r="I251">
        <v>1.882777094841003</v>
      </c>
      <c r="J251">
        <v>1.8119133892469111E-4</v>
      </c>
      <c r="K251">
        <v>0.99999517202377319</v>
      </c>
      <c r="L251">
        <v>0.55711519718170166</v>
      </c>
      <c r="M251">
        <v>9.9193792266305536E-5</v>
      </c>
    </row>
    <row r="252" spans="1:13" x14ac:dyDescent="0.25">
      <c r="A252" s="1">
        <v>250</v>
      </c>
      <c r="B252">
        <v>1.5969642400741579</v>
      </c>
      <c r="C252">
        <v>1.5969642400741579</v>
      </c>
      <c r="D252">
        <v>1.777412689989433E-4</v>
      </c>
      <c r="E252">
        <v>0.99999403953552246</v>
      </c>
      <c r="F252">
        <v>0.59031474590301514</v>
      </c>
      <c r="G252">
        <v>9.5691357273608446E-5</v>
      </c>
      <c r="H252">
        <v>1.858256340026855</v>
      </c>
      <c r="I252">
        <v>1.858256340026855</v>
      </c>
      <c r="J252">
        <v>1.82178700924851E-4</v>
      </c>
      <c r="K252">
        <v>0.99999415874481201</v>
      </c>
      <c r="L252">
        <v>0.56389158964157104</v>
      </c>
      <c r="M252">
        <v>1.027698235702701E-4</v>
      </c>
    </row>
    <row r="253" spans="1:13" x14ac:dyDescent="0.25">
      <c r="A253" s="1">
        <v>251</v>
      </c>
      <c r="B253">
        <v>1.5906099081039431</v>
      </c>
      <c r="C253">
        <v>1.5906099081039431</v>
      </c>
      <c r="D253">
        <v>1.817252195905894E-4</v>
      </c>
      <c r="E253">
        <v>0.99999332427978516</v>
      </c>
      <c r="F253">
        <v>0.59273606538772583</v>
      </c>
      <c r="G253">
        <v>1.010981141007505E-4</v>
      </c>
      <c r="H253">
        <v>1.8695651292800901</v>
      </c>
      <c r="I253">
        <v>1.8695651292800901</v>
      </c>
      <c r="J253">
        <v>1.8010618805419651E-4</v>
      </c>
      <c r="K253">
        <v>0.99999481439590454</v>
      </c>
      <c r="L253">
        <v>0.55856728553771973</v>
      </c>
      <c r="M253">
        <v>1.048463745974004E-4</v>
      </c>
    </row>
    <row r="254" spans="1:13" x14ac:dyDescent="0.25">
      <c r="A254" s="1">
        <v>252</v>
      </c>
      <c r="B254">
        <v>1.5864042043685911</v>
      </c>
      <c r="C254">
        <v>1.5864042043685911</v>
      </c>
      <c r="D254">
        <v>1.7986210878007111E-4</v>
      </c>
      <c r="E254">
        <v>0.99999380111694336</v>
      </c>
      <c r="F254">
        <v>0.59164649248123169</v>
      </c>
      <c r="G254">
        <v>9.8462878668215126E-5</v>
      </c>
      <c r="H254">
        <v>1.8613928556442261</v>
      </c>
      <c r="I254">
        <v>1.8613928556442261</v>
      </c>
      <c r="J254">
        <v>1.7890786693897101E-4</v>
      </c>
      <c r="K254">
        <v>0.99999541044235229</v>
      </c>
      <c r="L254">
        <v>0.56631171703338623</v>
      </c>
      <c r="M254">
        <v>9.5421353762503713E-5</v>
      </c>
    </row>
    <row r="255" spans="1:13" x14ac:dyDescent="0.25">
      <c r="A255" s="1">
        <v>253</v>
      </c>
      <c r="B255">
        <v>1.586791515350342</v>
      </c>
      <c r="C255">
        <v>1.586791515350342</v>
      </c>
      <c r="D255">
        <v>1.7968195606954401E-4</v>
      </c>
      <c r="E255">
        <v>0.99999415874481201</v>
      </c>
      <c r="F255">
        <v>0.59249395132064819</v>
      </c>
      <c r="G255">
        <v>9.7078998805955052E-5</v>
      </c>
      <c r="H255">
        <v>1.8530516624450679</v>
      </c>
      <c r="I255">
        <v>1.8530516624450679</v>
      </c>
      <c r="J255">
        <v>1.806024520192295E-4</v>
      </c>
      <c r="K255">
        <v>0.99999493360519409</v>
      </c>
      <c r="L255">
        <v>0.56437557935714722</v>
      </c>
      <c r="M255">
        <v>1.026144964271225E-4</v>
      </c>
    </row>
    <row r="256" spans="1:13" x14ac:dyDescent="0.25">
      <c r="A256" s="1">
        <v>254</v>
      </c>
      <c r="B256">
        <v>1.5841789245605471</v>
      </c>
      <c r="C256">
        <v>1.5841789245605471</v>
      </c>
      <c r="D256">
        <v>1.7780675261747089E-4</v>
      </c>
      <c r="E256">
        <v>0.99999433755874634</v>
      </c>
      <c r="F256">
        <v>0.59443098306655884</v>
      </c>
      <c r="G256">
        <v>9.6456780738662928E-5</v>
      </c>
      <c r="H256">
        <v>1.8548164367675779</v>
      </c>
      <c r="I256">
        <v>1.8548164367675779</v>
      </c>
      <c r="J256">
        <v>1.8083720351569349E-4</v>
      </c>
      <c r="K256">
        <v>0.99999475479125977</v>
      </c>
      <c r="L256">
        <v>0.56292355060577393</v>
      </c>
      <c r="M256">
        <v>1.081571608665399E-4</v>
      </c>
    </row>
    <row r="257" spans="1:13" x14ac:dyDescent="0.25">
      <c r="A257" s="1">
        <v>255</v>
      </c>
      <c r="B257">
        <v>1.5783801078796389</v>
      </c>
      <c r="C257">
        <v>1.5783801078796389</v>
      </c>
      <c r="D257">
        <v>1.800239115254954E-4</v>
      </c>
      <c r="E257">
        <v>0.99999368190765381</v>
      </c>
      <c r="F257">
        <v>0.59491527080535889</v>
      </c>
      <c r="G257">
        <v>1.019514602376148E-4</v>
      </c>
      <c r="H257">
        <v>1.855787873268127</v>
      </c>
      <c r="I257">
        <v>1.855787873268127</v>
      </c>
      <c r="J257">
        <v>1.7944781575351951E-4</v>
      </c>
      <c r="K257">
        <v>0.99999517202377319</v>
      </c>
      <c r="L257">
        <v>0.56437557935714722</v>
      </c>
      <c r="M257">
        <v>1.003617435344495E-4</v>
      </c>
    </row>
    <row r="258" spans="1:13" x14ac:dyDescent="0.25">
      <c r="A258" s="1">
        <v>256</v>
      </c>
      <c r="B258">
        <v>1.584635853767395</v>
      </c>
      <c r="C258">
        <v>1.584635853767395</v>
      </c>
      <c r="D258">
        <v>1.790153328329325E-4</v>
      </c>
      <c r="E258">
        <v>0.99999433755874634</v>
      </c>
      <c r="F258">
        <v>0.59491527080535889</v>
      </c>
      <c r="G258">
        <v>9.8482101748231798E-5</v>
      </c>
      <c r="H258">
        <v>1.8509786128997801</v>
      </c>
      <c r="I258">
        <v>1.8509786128997801</v>
      </c>
      <c r="J258">
        <v>1.7789209960028529E-4</v>
      </c>
      <c r="K258">
        <v>0.99999529123306274</v>
      </c>
      <c r="L258">
        <v>0.56389158964157104</v>
      </c>
      <c r="M258">
        <v>9.6688803751021624E-5</v>
      </c>
    </row>
    <row r="259" spans="1:13" x14ac:dyDescent="0.25">
      <c r="A259" s="1">
        <v>257</v>
      </c>
      <c r="B259">
        <v>1.58219313621521</v>
      </c>
      <c r="C259">
        <v>1.58219313621521</v>
      </c>
      <c r="D259">
        <v>1.7981453856918961E-4</v>
      </c>
      <c r="E259">
        <v>0.99999380111694336</v>
      </c>
      <c r="F259">
        <v>0.59455204010009766</v>
      </c>
      <c r="G259">
        <v>9.7210060630459338E-5</v>
      </c>
      <c r="H259">
        <v>1.8596681356430049</v>
      </c>
      <c r="I259">
        <v>1.8596681356430049</v>
      </c>
      <c r="J259">
        <v>1.8106689094565809E-4</v>
      </c>
      <c r="K259">
        <v>0.99999415874481201</v>
      </c>
      <c r="L259">
        <v>0.5677638053894043</v>
      </c>
      <c r="M259">
        <v>1.033196822390892E-4</v>
      </c>
    </row>
    <row r="260" spans="1:13" x14ac:dyDescent="0.25">
      <c r="A260" s="1">
        <v>258</v>
      </c>
      <c r="B260">
        <v>1.585180282592773</v>
      </c>
      <c r="C260">
        <v>1.585180282592773</v>
      </c>
      <c r="D260">
        <v>1.8188368994742629E-4</v>
      </c>
      <c r="E260">
        <v>0.99999344348907471</v>
      </c>
      <c r="F260">
        <v>0.59285712242126465</v>
      </c>
      <c r="G260">
        <v>1.056420005625114E-4</v>
      </c>
      <c r="H260">
        <v>1.859519481658936</v>
      </c>
      <c r="I260">
        <v>1.859519481658936</v>
      </c>
      <c r="J260">
        <v>1.7833727179095149E-4</v>
      </c>
      <c r="K260">
        <v>0.99999481439590454</v>
      </c>
      <c r="L260">
        <v>0.56727975606918335</v>
      </c>
      <c r="M260">
        <v>1.035933819366619E-4</v>
      </c>
    </row>
    <row r="261" spans="1:13" x14ac:dyDescent="0.25">
      <c r="A261" s="1">
        <v>259</v>
      </c>
      <c r="B261">
        <v>1.593182444572449</v>
      </c>
      <c r="C261">
        <v>1.593182444572449</v>
      </c>
      <c r="D261">
        <v>1.7835771723184729E-4</v>
      </c>
      <c r="E261">
        <v>0.99999392032623291</v>
      </c>
      <c r="F261">
        <v>0.59104114770889282</v>
      </c>
      <c r="G261">
        <v>9.9199256510473788E-5</v>
      </c>
      <c r="H261">
        <v>1.865493535995483</v>
      </c>
      <c r="I261">
        <v>1.865493535995483</v>
      </c>
      <c r="J261">
        <v>1.761973544489592E-4</v>
      </c>
      <c r="K261">
        <v>0.99999481439590454</v>
      </c>
      <c r="L261">
        <v>0.56050336360931396</v>
      </c>
      <c r="M261">
        <v>1.023322329274379E-4</v>
      </c>
    </row>
    <row r="262" spans="1:13" x14ac:dyDescent="0.25">
      <c r="A262" s="1">
        <v>260</v>
      </c>
      <c r="B262">
        <v>1.5761121511459351</v>
      </c>
      <c r="C262">
        <v>1.5761121511459351</v>
      </c>
      <c r="D262">
        <v>1.7743487842381001E-4</v>
      </c>
      <c r="E262">
        <v>0.99999380111694336</v>
      </c>
      <c r="F262">
        <v>0.59322035312652588</v>
      </c>
      <c r="G262">
        <v>1.0285680764354769E-4</v>
      </c>
      <c r="H262">
        <v>1.858607292175293</v>
      </c>
      <c r="I262">
        <v>1.858607292175293</v>
      </c>
      <c r="J262">
        <v>1.7563358414918179E-4</v>
      </c>
      <c r="K262">
        <v>0.99999481439590454</v>
      </c>
      <c r="L262">
        <v>0.56389158964157104</v>
      </c>
      <c r="M262">
        <v>9.8108954261988401E-5</v>
      </c>
    </row>
    <row r="263" spans="1:13" x14ac:dyDescent="0.25">
      <c r="A263" s="1">
        <v>261</v>
      </c>
      <c r="B263">
        <v>1.5697746276855471</v>
      </c>
      <c r="C263">
        <v>1.5697746276855471</v>
      </c>
      <c r="D263">
        <v>1.7884605040308091E-4</v>
      </c>
      <c r="E263">
        <v>0.99999403953552246</v>
      </c>
      <c r="F263">
        <v>0.59479421377182007</v>
      </c>
      <c r="G263">
        <v>9.9608580057974905E-5</v>
      </c>
      <c r="H263">
        <v>1.8438453674316411</v>
      </c>
      <c r="I263">
        <v>1.8438453674316411</v>
      </c>
      <c r="J263">
        <v>1.7630997172091159E-4</v>
      </c>
      <c r="K263">
        <v>0.99999517202377319</v>
      </c>
      <c r="L263">
        <v>0.57308810949325562</v>
      </c>
      <c r="M263">
        <v>1.005185476969928E-4</v>
      </c>
    </row>
    <row r="264" spans="1:13" x14ac:dyDescent="0.25">
      <c r="A264" s="1">
        <v>262</v>
      </c>
      <c r="B264">
        <v>1.5451256036758421</v>
      </c>
      <c r="C264">
        <v>1.5451256036758421</v>
      </c>
      <c r="D264">
        <v>1.7832583398558199E-4</v>
      </c>
      <c r="E264">
        <v>0.99999403953552246</v>
      </c>
      <c r="F264">
        <v>0.60435837507247925</v>
      </c>
      <c r="G264">
        <v>1.0107777052326131E-4</v>
      </c>
      <c r="H264">
        <v>1.8437507152557371</v>
      </c>
      <c r="I264">
        <v>1.8437507152557371</v>
      </c>
      <c r="J264">
        <v>1.770178787410259E-4</v>
      </c>
      <c r="K264">
        <v>0.99999463558197021</v>
      </c>
      <c r="L264">
        <v>0.57357209920883179</v>
      </c>
      <c r="M264">
        <v>1.036797111737542E-4</v>
      </c>
    </row>
    <row r="265" spans="1:13" x14ac:dyDescent="0.25">
      <c r="A265" s="1">
        <v>263</v>
      </c>
      <c r="B265">
        <v>1.5562014579772949</v>
      </c>
      <c r="C265">
        <v>1.5562014579772949</v>
      </c>
      <c r="D265">
        <v>1.7892346659209579E-4</v>
      </c>
      <c r="E265">
        <v>0.99999403953552246</v>
      </c>
      <c r="F265">
        <v>0.600605309009552</v>
      </c>
      <c r="G265">
        <v>1.036485991789959E-4</v>
      </c>
      <c r="H265">
        <v>1.847231388092041</v>
      </c>
      <c r="I265">
        <v>1.847231388092041</v>
      </c>
      <c r="J265">
        <v>1.7366242536809301E-4</v>
      </c>
      <c r="K265">
        <v>0.99999552965164185</v>
      </c>
      <c r="L265">
        <v>0.57018393278121948</v>
      </c>
      <c r="M265">
        <v>9.8729680757969618E-5</v>
      </c>
    </row>
    <row r="266" spans="1:13" x14ac:dyDescent="0.25">
      <c r="A266" s="1">
        <v>264</v>
      </c>
      <c r="B266">
        <v>1.543703675270081</v>
      </c>
      <c r="C266">
        <v>1.543703675270081</v>
      </c>
      <c r="D266">
        <v>1.7770950216799969E-4</v>
      </c>
      <c r="E266">
        <v>0.99999427795410156</v>
      </c>
      <c r="F266">
        <v>0.60508471727371216</v>
      </c>
      <c r="G266">
        <v>1.018564071273431E-4</v>
      </c>
      <c r="H266">
        <v>1.8443506956100459</v>
      </c>
      <c r="I266">
        <v>1.8443506956100459</v>
      </c>
      <c r="J266">
        <v>1.7405083053745329E-4</v>
      </c>
      <c r="K266">
        <v>0.99999517202377319</v>
      </c>
      <c r="L266">
        <v>0.57260406017303467</v>
      </c>
      <c r="M266">
        <v>1.00248544185888E-4</v>
      </c>
    </row>
    <row r="267" spans="1:13" x14ac:dyDescent="0.25">
      <c r="A267" s="1">
        <v>265</v>
      </c>
      <c r="B267">
        <v>1.541902422904968</v>
      </c>
      <c r="C267">
        <v>1.541902422904968</v>
      </c>
      <c r="D267">
        <v>1.7525581642985341E-4</v>
      </c>
      <c r="E267">
        <v>0.99999427795410156</v>
      </c>
      <c r="F267">
        <v>0.60677963495254517</v>
      </c>
      <c r="G267">
        <v>1.0238737013423819E-4</v>
      </c>
      <c r="H267">
        <v>1.840673565864563</v>
      </c>
      <c r="I267">
        <v>1.840673565864563</v>
      </c>
      <c r="J267">
        <v>1.745201006997377E-4</v>
      </c>
      <c r="K267">
        <v>0.99999493360519409</v>
      </c>
      <c r="L267">
        <v>0.57357209920883179</v>
      </c>
      <c r="M267">
        <v>1.0143456893274561E-4</v>
      </c>
    </row>
    <row r="268" spans="1:13" x14ac:dyDescent="0.25">
      <c r="A268" s="1">
        <v>266</v>
      </c>
      <c r="B268">
        <v>1.539585947990417</v>
      </c>
      <c r="C268">
        <v>1.539585947990417</v>
      </c>
      <c r="D268">
        <v>1.7609086353331799E-4</v>
      </c>
      <c r="E268">
        <v>0.99999415874481201</v>
      </c>
      <c r="F268">
        <v>0.60690075159072876</v>
      </c>
      <c r="G268">
        <v>1.032111322274432E-4</v>
      </c>
      <c r="H268">
        <v>1.843427181243896</v>
      </c>
      <c r="I268">
        <v>1.843427181243896</v>
      </c>
      <c r="J268">
        <v>1.743351313052699E-4</v>
      </c>
      <c r="K268">
        <v>0.99999481439590454</v>
      </c>
      <c r="L268">
        <v>0.57647627592086792</v>
      </c>
      <c r="M268">
        <v>1.0274643136654051E-4</v>
      </c>
    </row>
    <row r="269" spans="1:13" x14ac:dyDescent="0.25">
      <c r="A269" s="1">
        <v>267</v>
      </c>
      <c r="B269">
        <v>1.5382248163223271</v>
      </c>
      <c r="C269">
        <v>1.5382248163223271</v>
      </c>
      <c r="D269">
        <v>1.7605336324777449E-4</v>
      </c>
      <c r="E269">
        <v>0.99999368190765381</v>
      </c>
      <c r="F269">
        <v>0.6079903244972229</v>
      </c>
      <c r="G269">
        <v>1.065251490217634E-4</v>
      </c>
      <c r="H269">
        <v>1.8425149917602539</v>
      </c>
      <c r="I269">
        <v>1.8425149917602539</v>
      </c>
      <c r="J269">
        <v>1.742971217026934E-4</v>
      </c>
      <c r="K269">
        <v>0.99999439716339111</v>
      </c>
      <c r="L269">
        <v>0.57792836427688599</v>
      </c>
      <c r="M269">
        <v>1.057869158103131E-4</v>
      </c>
    </row>
    <row r="270" spans="1:13" x14ac:dyDescent="0.25">
      <c r="A270" s="1">
        <v>268</v>
      </c>
      <c r="B270">
        <v>1.533344507217407</v>
      </c>
      <c r="C270">
        <v>1.533344507217407</v>
      </c>
      <c r="D270">
        <v>1.7583207227289679E-4</v>
      </c>
      <c r="E270">
        <v>0.99999392032623291</v>
      </c>
      <c r="F270">
        <v>0.6071428656578064</v>
      </c>
      <c r="G270">
        <v>1.0268851474393161E-4</v>
      </c>
      <c r="H270">
        <v>1.844643831253052</v>
      </c>
      <c r="I270">
        <v>1.844643831253052</v>
      </c>
      <c r="J270">
        <v>1.727457856759429E-4</v>
      </c>
      <c r="K270">
        <v>0.99999362230300903</v>
      </c>
      <c r="L270">
        <v>0.57599222660064697</v>
      </c>
      <c r="M270">
        <v>1.0528196435188871E-4</v>
      </c>
    </row>
    <row r="271" spans="1:13" x14ac:dyDescent="0.25">
      <c r="A271" s="1">
        <v>269</v>
      </c>
      <c r="B271">
        <v>1.5346343517303469</v>
      </c>
      <c r="C271">
        <v>1.5346343517303469</v>
      </c>
      <c r="D271">
        <v>1.7295645375270399E-4</v>
      </c>
      <c r="E271">
        <v>0.99999344348907471</v>
      </c>
      <c r="F271">
        <v>0.60690075159072876</v>
      </c>
      <c r="G271">
        <v>1.081144509953447E-4</v>
      </c>
      <c r="H271">
        <v>1.8619188070297239</v>
      </c>
      <c r="I271">
        <v>1.8619188070297239</v>
      </c>
      <c r="J271">
        <v>1.7204890900757161E-4</v>
      </c>
      <c r="K271">
        <v>0.99999463558197021</v>
      </c>
      <c r="L271">
        <v>0.57792836427688599</v>
      </c>
      <c r="M271">
        <v>1.036704707075842E-4</v>
      </c>
    </row>
    <row r="272" spans="1:13" x14ac:dyDescent="0.25">
      <c r="A272" s="1">
        <v>270</v>
      </c>
      <c r="B272">
        <v>1.5461685657501221</v>
      </c>
      <c r="C272">
        <v>1.5461685657501221</v>
      </c>
      <c r="D272">
        <v>1.7040765669662511E-4</v>
      </c>
      <c r="E272">
        <v>0.99999380111694336</v>
      </c>
      <c r="F272">
        <v>0.60363197326660156</v>
      </c>
      <c r="G272">
        <v>1.049421407515183E-4</v>
      </c>
      <c r="H272">
        <v>1.852020263671875</v>
      </c>
      <c r="I272">
        <v>1.852020263671875</v>
      </c>
      <c r="J272">
        <v>1.7032051982823759E-4</v>
      </c>
      <c r="K272">
        <v>0.99999481439590454</v>
      </c>
      <c r="L272">
        <v>0.57696032524108887</v>
      </c>
      <c r="M272">
        <v>1.00871424365323E-4</v>
      </c>
    </row>
    <row r="273" spans="1:13" x14ac:dyDescent="0.25">
      <c r="A273" s="1">
        <v>271</v>
      </c>
      <c r="B273">
        <v>1.531133890151978</v>
      </c>
      <c r="C273">
        <v>1.531133890151978</v>
      </c>
      <c r="D273">
        <v>1.7250368546228861E-4</v>
      </c>
      <c r="E273">
        <v>0.99999445676803589</v>
      </c>
      <c r="F273">
        <v>0.60653752088546753</v>
      </c>
      <c r="G273">
        <v>1.004358928184956E-4</v>
      </c>
      <c r="H273">
        <v>1.8632664680480959</v>
      </c>
      <c r="I273">
        <v>1.8632664680480959</v>
      </c>
      <c r="J273">
        <v>1.6811244131531569E-4</v>
      </c>
      <c r="K273">
        <v>0.99999505281448364</v>
      </c>
      <c r="L273">
        <v>0.57260406017303467</v>
      </c>
      <c r="M273">
        <v>9.8997297754976898E-5</v>
      </c>
    </row>
    <row r="274" spans="1:13" x14ac:dyDescent="0.25">
      <c r="A274" s="1">
        <v>272</v>
      </c>
      <c r="B274">
        <v>1.5411301851272581</v>
      </c>
      <c r="C274">
        <v>1.5411301851272581</v>
      </c>
      <c r="D274">
        <v>1.7007091082632539E-4</v>
      </c>
      <c r="E274">
        <v>0.99999427795410156</v>
      </c>
      <c r="F274">
        <v>0.60375303030014038</v>
      </c>
      <c r="G274">
        <v>1.009847474051639E-4</v>
      </c>
      <c r="H274">
        <v>1.8605179786682129</v>
      </c>
      <c r="I274">
        <v>1.8605179786682129</v>
      </c>
      <c r="J274">
        <v>1.6913708532229071E-4</v>
      </c>
      <c r="K274">
        <v>0.99999529123306274</v>
      </c>
      <c r="L274">
        <v>0.57599222660064697</v>
      </c>
      <c r="M274">
        <v>9.9581986432895064E-5</v>
      </c>
    </row>
    <row r="275" spans="1:13" x14ac:dyDescent="0.25">
      <c r="A275" s="1">
        <v>273</v>
      </c>
      <c r="B275">
        <v>1.53083324432373</v>
      </c>
      <c r="C275">
        <v>1.53083324432373</v>
      </c>
      <c r="D275">
        <v>1.6990600852295759E-4</v>
      </c>
      <c r="E275">
        <v>0.99999427795410156</v>
      </c>
      <c r="F275">
        <v>0.60665857791900635</v>
      </c>
      <c r="G275">
        <v>1.019930277834646E-4</v>
      </c>
      <c r="H275">
        <v>1.85570752620697</v>
      </c>
      <c r="I275">
        <v>1.85570752620697</v>
      </c>
      <c r="J275">
        <v>1.6709615010768181E-4</v>
      </c>
      <c r="K275">
        <v>0.99999517202377319</v>
      </c>
      <c r="L275">
        <v>0.5755082368850708</v>
      </c>
      <c r="M275">
        <v>9.9587043223436922E-5</v>
      </c>
    </row>
    <row r="276" spans="1:13" x14ac:dyDescent="0.25">
      <c r="A276" s="1">
        <v>274</v>
      </c>
      <c r="B276">
        <v>1.5277107954025271</v>
      </c>
      <c r="C276">
        <v>1.5277107954025271</v>
      </c>
      <c r="D276">
        <v>1.696711406111717E-4</v>
      </c>
      <c r="E276">
        <v>0.99999392032623291</v>
      </c>
      <c r="F276">
        <v>0.6079903244972229</v>
      </c>
      <c r="G276">
        <v>1.038069895002991E-4</v>
      </c>
      <c r="H276">
        <v>1.8466337919235229</v>
      </c>
      <c r="I276">
        <v>1.8466337919235229</v>
      </c>
      <c r="J276">
        <v>1.6860636242199689E-4</v>
      </c>
      <c r="K276">
        <v>0.99999493360519409</v>
      </c>
      <c r="L276">
        <v>0.57696032524108887</v>
      </c>
      <c r="M276">
        <v>1.001899872790091E-4</v>
      </c>
    </row>
    <row r="277" spans="1:13" x14ac:dyDescent="0.25">
      <c r="A277" s="1">
        <v>275</v>
      </c>
      <c r="B277">
        <v>1.5279392004013059</v>
      </c>
      <c r="C277">
        <v>1.5279392004013059</v>
      </c>
      <c r="D277">
        <v>1.7006335838232189E-4</v>
      </c>
      <c r="E277">
        <v>0.99999445676803589</v>
      </c>
      <c r="F277">
        <v>0.60980629920959473</v>
      </c>
      <c r="G277">
        <v>9.948762453859672E-5</v>
      </c>
      <c r="H277">
        <v>1.8534296751022341</v>
      </c>
      <c r="I277">
        <v>1.8534296751022341</v>
      </c>
      <c r="J277">
        <v>1.6702778520993891E-4</v>
      </c>
      <c r="K277">
        <v>0.99999570846557617</v>
      </c>
      <c r="L277">
        <v>0.58034849166870117</v>
      </c>
      <c r="M277">
        <v>9.7451993497088552E-5</v>
      </c>
    </row>
    <row r="278" spans="1:13" x14ac:dyDescent="0.25">
      <c r="A278" s="1">
        <v>276</v>
      </c>
      <c r="B278">
        <v>1.52838146686554</v>
      </c>
      <c r="C278">
        <v>1.52838146686554</v>
      </c>
      <c r="D278">
        <v>1.6650429461151359E-4</v>
      </c>
      <c r="E278">
        <v>0.99999529123306274</v>
      </c>
      <c r="F278">
        <v>0.60968524217605591</v>
      </c>
      <c r="G278">
        <v>9.6578507509548217E-5</v>
      </c>
      <c r="H278">
        <v>1.8556920289993291</v>
      </c>
      <c r="I278">
        <v>1.8556920289993291</v>
      </c>
      <c r="J278">
        <v>1.674573868513107E-4</v>
      </c>
      <c r="K278">
        <v>0.99999517202377319</v>
      </c>
      <c r="L278">
        <v>0.57454019784927368</v>
      </c>
      <c r="M278">
        <v>9.9392302217893302E-5</v>
      </c>
    </row>
    <row r="279" spans="1:13" x14ac:dyDescent="0.25">
      <c r="A279" s="1">
        <v>277</v>
      </c>
      <c r="B279">
        <v>1.527544498443604</v>
      </c>
      <c r="C279">
        <v>1.527544498443604</v>
      </c>
      <c r="D279">
        <v>1.6573866014368829E-4</v>
      </c>
      <c r="E279">
        <v>0.99999457597732544</v>
      </c>
      <c r="F279">
        <v>0.60920095443725586</v>
      </c>
      <c r="G279">
        <v>9.8265874839853495E-5</v>
      </c>
      <c r="H279">
        <v>1.860149741172791</v>
      </c>
      <c r="I279">
        <v>1.860149741172791</v>
      </c>
      <c r="J279">
        <v>1.662170107010752E-4</v>
      </c>
      <c r="K279">
        <v>0.99999481439590454</v>
      </c>
      <c r="L279">
        <v>0.57792836427688599</v>
      </c>
      <c r="M279">
        <v>1.014754525385797E-4</v>
      </c>
    </row>
    <row r="280" spans="1:13" x14ac:dyDescent="0.25">
      <c r="A280" s="1">
        <v>278</v>
      </c>
      <c r="B280">
        <v>1.5224646329879761</v>
      </c>
      <c r="C280">
        <v>1.5224646329879761</v>
      </c>
      <c r="D280">
        <v>1.6905611846596E-4</v>
      </c>
      <c r="E280">
        <v>0.99999320507049561</v>
      </c>
      <c r="F280">
        <v>0.61138015985488892</v>
      </c>
      <c r="G280">
        <v>1.0860749898711219E-4</v>
      </c>
      <c r="H280">
        <v>1.8469681739807129</v>
      </c>
      <c r="I280">
        <v>1.8469681739807129</v>
      </c>
      <c r="J280">
        <v>1.657933462411165E-4</v>
      </c>
      <c r="K280">
        <v>0.99999517202377319</v>
      </c>
      <c r="L280">
        <v>0.57599222660064697</v>
      </c>
      <c r="M280">
        <v>9.7900403488893062E-5</v>
      </c>
    </row>
    <row r="281" spans="1:13" x14ac:dyDescent="0.25">
      <c r="A281" s="1">
        <v>279</v>
      </c>
      <c r="B281">
        <v>1.523406982421875</v>
      </c>
      <c r="C281">
        <v>1.523406982421875</v>
      </c>
      <c r="D281">
        <v>1.6623309056740249E-4</v>
      </c>
      <c r="E281">
        <v>0.99999493360519409</v>
      </c>
      <c r="F281">
        <v>0.60871672630310059</v>
      </c>
      <c r="G281">
        <v>9.6077383204828948E-5</v>
      </c>
      <c r="H281">
        <v>1.864822149276733</v>
      </c>
      <c r="I281">
        <v>1.864822149276733</v>
      </c>
      <c r="J281">
        <v>1.655166270211339E-4</v>
      </c>
      <c r="K281">
        <v>0.99999529123306274</v>
      </c>
      <c r="L281">
        <v>0.57599222660064697</v>
      </c>
      <c r="M281">
        <v>9.8076918220613152E-5</v>
      </c>
    </row>
    <row r="282" spans="1:13" x14ac:dyDescent="0.25">
      <c r="A282" s="1">
        <v>280</v>
      </c>
      <c r="B282">
        <v>1.525701522827148</v>
      </c>
      <c r="C282">
        <v>1.525701522827148</v>
      </c>
      <c r="D282">
        <v>1.6624244744889441E-4</v>
      </c>
      <c r="E282">
        <v>0.99999481439590454</v>
      </c>
      <c r="F282">
        <v>0.60944312810897827</v>
      </c>
      <c r="G282">
        <v>9.7857235232368112E-5</v>
      </c>
      <c r="H282">
        <v>1.8763667345046999</v>
      </c>
      <c r="I282">
        <v>1.8763667345046999</v>
      </c>
      <c r="J282">
        <v>1.6456331650260841E-4</v>
      </c>
      <c r="K282">
        <v>0.99999517202377319</v>
      </c>
      <c r="L282">
        <v>0.57308810949325562</v>
      </c>
      <c r="M282">
        <v>9.8193842859473079E-5</v>
      </c>
    </row>
    <row r="283" spans="1:13" x14ac:dyDescent="0.25">
      <c r="A283" s="1">
        <v>281</v>
      </c>
      <c r="B283">
        <v>1.524097800254822</v>
      </c>
      <c r="C283">
        <v>1.524097800254822</v>
      </c>
      <c r="D283">
        <v>1.650427147978917E-4</v>
      </c>
      <c r="E283">
        <v>0.99999469518661499</v>
      </c>
      <c r="F283">
        <v>0.60968524217605591</v>
      </c>
      <c r="G283">
        <v>9.9049590062350035E-5</v>
      </c>
      <c r="H283">
        <v>1.867215156555176</v>
      </c>
      <c r="I283">
        <v>1.867215156555176</v>
      </c>
      <c r="J283">
        <v>1.6284963930957019E-4</v>
      </c>
      <c r="K283">
        <v>0.99999517202377319</v>
      </c>
      <c r="L283">
        <v>0.5711519718170166</v>
      </c>
      <c r="M283">
        <v>9.8674216133076698E-5</v>
      </c>
    </row>
    <row r="284" spans="1:13" x14ac:dyDescent="0.25">
      <c r="A284" s="1">
        <v>282</v>
      </c>
      <c r="B284">
        <v>1.520002007484436</v>
      </c>
      <c r="C284">
        <v>1.520002007484436</v>
      </c>
      <c r="D284">
        <v>1.6375172708649191E-4</v>
      </c>
      <c r="E284">
        <v>0.99999505281448364</v>
      </c>
      <c r="F284">
        <v>0.60980629920959473</v>
      </c>
      <c r="G284">
        <v>9.7593911050353199E-5</v>
      </c>
      <c r="H284">
        <v>1.8574573993682859</v>
      </c>
      <c r="I284">
        <v>1.8574573993682859</v>
      </c>
      <c r="J284">
        <v>1.6333526582457131E-4</v>
      </c>
      <c r="K284">
        <v>0.99999541044235229</v>
      </c>
      <c r="L284">
        <v>0.57792836427688599</v>
      </c>
      <c r="M284">
        <v>9.8717289802152663E-5</v>
      </c>
    </row>
    <row r="285" spans="1:13" x14ac:dyDescent="0.25">
      <c r="A285" s="1">
        <v>283</v>
      </c>
      <c r="B285">
        <v>1.5134227275848391</v>
      </c>
      <c r="C285">
        <v>1.5134227275848391</v>
      </c>
      <c r="D285">
        <v>1.6397539002355191E-4</v>
      </c>
      <c r="E285">
        <v>0.99999433755874634</v>
      </c>
      <c r="F285">
        <v>0.61222761869430542</v>
      </c>
      <c r="G285">
        <v>9.9439734185580164E-5</v>
      </c>
      <c r="H285">
        <v>1.8584926128387449</v>
      </c>
      <c r="I285">
        <v>1.8584926128387449</v>
      </c>
      <c r="J285">
        <v>1.628027530387044E-4</v>
      </c>
      <c r="K285">
        <v>0.99999529123306274</v>
      </c>
      <c r="L285">
        <v>0.57744431495666504</v>
      </c>
      <c r="M285">
        <v>9.8533120763022453E-5</v>
      </c>
    </row>
    <row r="286" spans="1:13" x14ac:dyDescent="0.25">
      <c r="A286" s="1">
        <v>284</v>
      </c>
      <c r="B286">
        <v>1.5112917423248291</v>
      </c>
      <c r="C286">
        <v>1.5112917423248291</v>
      </c>
      <c r="D286">
        <v>1.6452786803711211E-4</v>
      </c>
      <c r="E286">
        <v>0.99999457597732544</v>
      </c>
      <c r="F286">
        <v>0.6112591028213501</v>
      </c>
      <c r="G286">
        <v>9.7917189123108983E-5</v>
      </c>
      <c r="H286">
        <v>1.8656789064407351</v>
      </c>
      <c r="I286">
        <v>1.8656789064407351</v>
      </c>
      <c r="J286">
        <v>1.6200063691940161E-4</v>
      </c>
      <c r="K286">
        <v>0.99999529123306274</v>
      </c>
      <c r="L286">
        <v>0.57454019784927368</v>
      </c>
      <c r="M286">
        <v>9.795476944418624E-5</v>
      </c>
    </row>
    <row r="287" spans="1:13" x14ac:dyDescent="0.25">
      <c r="A287" s="1">
        <v>285</v>
      </c>
      <c r="B287">
        <v>1.516551733016968</v>
      </c>
      <c r="C287">
        <v>1.516551733016968</v>
      </c>
      <c r="D287">
        <v>1.6485020751133561E-4</v>
      </c>
      <c r="E287">
        <v>0.99999469518661499</v>
      </c>
      <c r="F287">
        <v>0.61101692914962769</v>
      </c>
      <c r="G287">
        <v>9.9336735729593784E-5</v>
      </c>
      <c r="H287">
        <v>1.867755174636841</v>
      </c>
      <c r="I287">
        <v>1.867755174636841</v>
      </c>
      <c r="J287">
        <v>1.6353532555513081E-4</v>
      </c>
      <c r="K287">
        <v>0.99999529123306274</v>
      </c>
      <c r="L287">
        <v>0.57405614852905273</v>
      </c>
      <c r="M287">
        <v>9.7909542091656476E-5</v>
      </c>
    </row>
    <row r="288" spans="1:13" x14ac:dyDescent="0.25">
      <c r="A288" s="1">
        <v>286</v>
      </c>
      <c r="B288">
        <v>1.530493021011353</v>
      </c>
      <c r="C288">
        <v>1.530493021011353</v>
      </c>
      <c r="D288">
        <v>1.6391524695791299E-4</v>
      </c>
      <c r="E288">
        <v>0.99999505281448364</v>
      </c>
      <c r="F288">
        <v>0.60726392269134521</v>
      </c>
      <c r="G288">
        <v>9.456910629523918E-5</v>
      </c>
      <c r="H288">
        <v>1.8644111156463621</v>
      </c>
      <c r="I288">
        <v>1.8644111156463621</v>
      </c>
      <c r="J288">
        <v>1.640412665437907E-4</v>
      </c>
      <c r="K288">
        <v>0.99999517202377319</v>
      </c>
      <c r="L288">
        <v>0.57696032524108887</v>
      </c>
      <c r="M288">
        <v>9.3293871032074094E-5</v>
      </c>
    </row>
    <row r="289" spans="1:13" x14ac:dyDescent="0.25">
      <c r="A289" s="1">
        <v>287</v>
      </c>
      <c r="B289">
        <v>1.5186188220977781</v>
      </c>
      <c r="C289">
        <v>1.5186188220977781</v>
      </c>
      <c r="D289">
        <v>1.6665572184138E-4</v>
      </c>
      <c r="E289">
        <v>0.99999392032623291</v>
      </c>
      <c r="F289">
        <v>0.61004841327667236</v>
      </c>
      <c r="G289">
        <v>9.6574716735631227E-5</v>
      </c>
      <c r="H289">
        <v>1.8679239749908449</v>
      </c>
      <c r="I289">
        <v>1.8679239749908449</v>
      </c>
      <c r="J289">
        <v>1.647562894504517E-4</v>
      </c>
      <c r="K289">
        <v>0.99999439716339111</v>
      </c>
      <c r="L289">
        <v>0.57502418756484985</v>
      </c>
      <c r="M289">
        <v>9.6050003776326776E-5</v>
      </c>
    </row>
    <row r="290" spans="1:13" x14ac:dyDescent="0.25">
      <c r="A290" s="1">
        <v>288</v>
      </c>
      <c r="B290">
        <v>1.5205351114273069</v>
      </c>
      <c r="C290">
        <v>1.5205351114273069</v>
      </c>
      <c r="D290">
        <v>1.6662251437082889E-4</v>
      </c>
      <c r="E290">
        <v>0.99999368190765381</v>
      </c>
      <c r="F290">
        <v>0.61198544502258301</v>
      </c>
      <c r="G290">
        <v>9.7509568149689585E-5</v>
      </c>
      <c r="H290">
        <v>1.8657350540161131</v>
      </c>
      <c r="I290">
        <v>1.8657350540161131</v>
      </c>
      <c r="J290">
        <v>1.661855785641819E-4</v>
      </c>
      <c r="K290">
        <v>0.99999326467514038</v>
      </c>
      <c r="L290">
        <v>0.57889640331268311</v>
      </c>
      <c r="M290">
        <v>9.9668213806580752E-5</v>
      </c>
    </row>
    <row r="291" spans="1:13" x14ac:dyDescent="0.25">
      <c r="A291" s="1">
        <v>289</v>
      </c>
      <c r="B291">
        <v>1.517433643341064</v>
      </c>
      <c r="C291">
        <v>1.517433643341064</v>
      </c>
      <c r="D291">
        <v>1.637905807001516E-4</v>
      </c>
      <c r="E291">
        <v>0.99999260902404785</v>
      </c>
      <c r="F291">
        <v>0.61198544502258301</v>
      </c>
      <c r="G291">
        <v>1.050827850122005E-4</v>
      </c>
      <c r="H291">
        <v>1.869874119758606</v>
      </c>
      <c r="I291">
        <v>1.869874119758606</v>
      </c>
      <c r="J291">
        <v>1.6121071530506009E-4</v>
      </c>
      <c r="K291">
        <v>0.99999529123306274</v>
      </c>
      <c r="L291">
        <v>0.57599222660064697</v>
      </c>
      <c r="M291">
        <v>9.2606060206890106E-5</v>
      </c>
    </row>
    <row r="292" spans="1:13" x14ac:dyDescent="0.25">
      <c r="A292" s="1">
        <v>290</v>
      </c>
      <c r="B292">
        <v>1.5133235454559331</v>
      </c>
      <c r="C292">
        <v>1.5133235454559331</v>
      </c>
      <c r="D292">
        <v>1.621116389287636E-4</v>
      </c>
      <c r="E292">
        <v>0.99999469518661499</v>
      </c>
      <c r="F292">
        <v>0.61343824863433838</v>
      </c>
      <c r="G292">
        <v>9.4165581685956568E-5</v>
      </c>
      <c r="H292">
        <v>1.8564285039901729</v>
      </c>
      <c r="I292">
        <v>1.8564285039901729</v>
      </c>
      <c r="J292">
        <v>1.622335548745468E-4</v>
      </c>
      <c r="K292">
        <v>0.99999463558197021</v>
      </c>
      <c r="L292">
        <v>0.57454019784927368</v>
      </c>
      <c r="M292">
        <v>9.5959760074038059E-5</v>
      </c>
    </row>
    <row r="293" spans="1:13" x14ac:dyDescent="0.25">
      <c r="A293" s="1">
        <v>291</v>
      </c>
      <c r="B293">
        <v>1.5198044776916499</v>
      </c>
      <c r="C293">
        <v>1.5198044776916499</v>
      </c>
      <c r="D293">
        <v>1.632208441151306E-4</v>
      </c>
      <c r="E293">
        <v>0.99999445676803589</v>
      </c>
      <c r="F293">
        <v>0.61077481508255005</v>
      </c>
      <c r="G293">
        <v>9.569087706040591E-5</v>
      </c>
      <c r="H293">
        <v>1.882154703140259</v>
      </c>
      <c r="I293">
        <v>1.882154703140259</v>
      </c>
      <c r="J293">
        <v>1.6162016254384071E-4</v>
      </c>
      <c r="K293">
        <v>0.99999475479125977</v>
      </c>
      <c r="L293">
        <v>0.5755082368850708</v>
      </c>
      <c r="M293">
        <v>9.442970622330904E-5</v>
      </c>
    </row>
    <row r="294" spans="1:13" x14ac:dyDescent="0.25">
      <c r="A294" s="1">
        <v>292</v>
      </c>
      <c r="B294">
        <v>1.542086124420166</v>
      </c>
      <c r="C294">
        <v>1.542086124420166</v>
      </c>
      <c r="D294">
        <v>1.6225839499384159E-4</v>
      </c>
      <c r="E294">
        <v>0.99999493360519409</v>
      </c>
      <c r="F294">
        <v>0.60702180862426758</v>
      </c>
      <c r="G294">
        <v>9.2091686383355409E-5</v>
      </c>
      <c r="H294">
        <v>1.9031122922897341</v>
      </c>
      <c r="I294">
        <v>1.9031122922897341</v>
      </c>
      <c r="J294">
        <v>1.60166819114238E-4</v>
      </c>
      <c r="K294">
        <v>0.99999541044235229</v>
      </c>
      <c r="L294">
        <v>0.56195545196533203</v>
      </c>
      <c r="M294">
        <v>9.0948684373870492E-5</v>
      </c>
    </row>
    <row r="295" spans="1:13" x14ac:dyDescent="0.25">
      <c r="A295" s="1">
        <v>293</v>
      </c>
      <c r="B295">
        <v>1.573585033416748</v>
      </c>
      <c r="C295">
        <v>1.573585033416748</v>
      </c>
      <c r="D295">
        <v>1.632124040042982E-4</v>
      </c>
      <c r="E295">
        <v>0.99999517202377319</v>
      </c>
      <c r="F295">
        <v>0.59903144836425781</v>
      </c>
      <c r="G295">
        <v>9.2659989604726434E-5</v>
      </c>
      <c r="H295">
        <v>1.863217711448669</v>
      </c>
      <c r="I295">
        <v>1.863217711448669</v>
      </c>
      <c r="J295">
        <v>1.591486361576244E-4</v>
      </c>
      <c r="K295">
        <v>0.9999956488609314</v>
      </c>
      <c r="L295">
        <v>0.57212001085281372</v>
      </c>
      <c r="M295">
        <v>9.0828754764515907E-5</v>
      </c>
    </row>
    <row r="296" spans="1:13" x14ac:dyDescent="0.25">
      <c r="A296" s="1">
        <v>294</v>
      </c>
      <c r="B296">
        <v>1.536033034324646</v>
      </c>
      <c r="C296">
        <v>1.536033034324646</v>
      </c>
      <c r="D296">
        <v>1.6028108075261119E-4</v>
      </c>
      <c r="E296">
        <v>0.99999493360519409</v>
      </c>
      <c r="F296">
        <v>0.60702180862426758</v>
      </c>
      <c r="G296">
        <v>9.3164453573990613E-5</v>
      </c>
      <c r="H296">
        <v>1.8578140735626221</v>
      </c>
      <c r="I296">
        <v>1.8578140735626221</v>
      </c>
      <c r="J296">
        <v>1.5841926506254819E-4</v>
      </c>
      <c r="K296">
        <v>0.9999956488609314</v>
      </c>
      <c r="L296">
        <v>0.57260406017303467</v>
      </c>
      <c r="M296">
        <v>8.9789726189337671E-5</v>
      </c>
    </row>
    <row r="297" spans="1:13" x14ac:dyDescent="0.25">
      <c r="A297" s="1">
        <v>295</v>
      </c>
      <c r="B297">
        <v>1.5231842994689939</v>
      </c>
      <c r="C297">
        <v>1.5231842994689939</v>
      </c>
      <c r="D297">
        <v>1.5950037050060931E-4</v>
      </c>
      <c r="E297">
        <v>0.99999517202377319</v>
      </c>
      <c r="F297">
        <v>0.60690075159072876</v>
      </c>
      <c r="G297">
        <v>9.0346657088957727E-5</v>
      </c>
      <c r="H297">
        <v>1.8671673536300659</v>
      </c>
      <c r="I297">
        <v>1.8671673536300659</v>
      </c>
      <c r="J297">
        <v>1.583546545589343E-4</v>
      </c>
      <c r="K297">
        <v>0.99999463558197021</v>
      </c>
      <c r="L297">
        <v>0.57260406017303467</v>
      </c>
      <c r="M297">
        <v>9.1667097876779735E-5</v>
      </c>
    </row>
    <row r="298" spans="1:13" x14ac:dyDescent="0.25">
      <c r="A298" s="1">
        <v>296</v>
      </c>
      <c r="B298">
        <v>1.522236108779907</v>
      </c>
      <c r="C298">
        <v>1.522236108779907</v>
      </c>
      <c r="D298">
        <v>1.5937385614961391E-4</v>
      </c>
      <c r="E298">
        <v>0.99999368190765381</v>
      </c>
      <c r="F298">
        <v>0.60835349559783936</v>
      </c>
      <c r="G298">
        <v>9.5534320280421525E-5</v>
      </c>
      <c r="H298">
        <v>1.8715695142745969</v>
      </c>
      <c r="I298">
        <v>1.8715695142745969</v>
      </c>
      <c r="J298">
        <v>1.580822572577745E-4</v>
      </c>
      <c r="K298">
        <v>0.9999956488609314</v>
      </c>
      <c r="L298">
        <v>0.57502418756484985</v>
      </c>
      <c r="M298">
        <v>9.0072098828386515E-5</v>
      </c>
    </row>
    <row r="299" spans="1:13" x14ac:dyDescent="0.25">
      <c r="A299" s="1">
        <v>297</v>
      </c>
      <c r="B299">
        <v>1.5102303028106689</v>
      </c>
      <c r="C299">
        <v>1.5102303028106689</v>
      </c>
      <c r="D299">
        <v>1.600001996848732E-4</v>
      </c>
      <c r="E299">
        <v>0.99999505281448364</v>
      </c>
      <c r="F299">
        <v>0.6121065616607666</v>
      </c>
      <c r="G299">
        <v>9.1639332822524011E-5</v>
      </c>
      <c r="H299">
        <v>1.8722972869873049</v>
      </c>
      <c r="I299">
        <v>1.8722972869873049</v>
      </c>
      <c r="J299">
        <v>1.5738281945232299E-4</v>
      </c>
      <c r="K299">
        <v>0.99999451637268066</v>
      </c>
      <c r="L299">
        <v>0.57308810949325562</v>
      </c>
      <c r="M299">
        <v>9.1899113613180816E-5</v>
      </c>
    </row>
    <row r="300" spans="1:13" x14ac:dyDescent="0.25">
      <c r="A300" s="1">
        <v>298</v>
      </c>
      <c r="B300">
        <v>1.5083775520324709</v>
      </c>
      <c r="C300">
        <v>1.5083775520324709</v>
      </c>
      <c r="D300">
        <v>1.5867954061832279E-4</v>
      </c>
      <c r="E300">
        <v>0.99999415874481201</v>
      </c>
      <c r="F300">
        <v>0.61319613456726074</v>
      </c>
      <c r="G300">
        <v>9.377265814691782E-5</v>
      </c>
      <c r="H300">
        <v>1.8725655078887939</v>
      </c>
      <c r="I300">
        <v>1.8725655078887939</v>
      </c>
      <c r="J300">
        <v>1.5818176325410599E-4</v>
      </c>
      <c r="K300">
        <v>0.99999392032623291</v>
      </c>
      <c r="L300">
        <v>0.57260406017303467</v>
      </c>
      <c r="M300">
        <v>9.4346760306507349E-5</v>
      </c>
    </row>
    <row r="301" spans="1:13" x14ac:dyDescent="0.25">
      <c r="A301" s="1">
        <v>299</v>
      </c>
      <c r="B301">
        <v>1.513752818107605</v>
      </c>
      <c r="C301">
        <v>1.513752818107605</v>
      </c>
      <c r="D301">
        <v>1.6040721675381059E-4</v>
      </c>
      <c r="E301">
        <v>0.99999356269836426</v>
      </c>
      <c r="F301">
        <v>0.61138015985488892</v>
      </c>
      <c r="G301">
        <v>9.5712734037078917E-5</v>
      </c>
      <c r="H301">
        <v>1.884270191192627</v>
      </c>
      <c r="I301">
        <v>1.884270191192627</v>
      </c>
      <c r="J301">
        <v>1.5750923193991179E-4</v>
      </c>
      <c r="K301">
        <v>0.99999475479125977</v>
      </c>
      <c r="L301">
        <v>0.57696032524108887</v>
      </c>
      <c r="M301">
        <v>9.2228772700764239E-5</v>
      </c>
    </row>
    <row r="302" spans="1:13" x14ac:dyDescent="0.25">
      <c r="A302" s="1">
        <v>300</v>
      </c>
      <c r="B302">
        <v>1.538823008537292</v>
      </c>
      <c r="C302">
        <v>1.538823008537292</v>
      </c>
      <c r="D302">
        <v>1.5984852507244801E-4</v>
      </c>
      <c r="E302">
        <v>0.99999481439590454</v>
      </c>
      <c r="F302">
        <v>0.60520583391189575</v>
      </c>
      <c r="G302">
        <v>9.2966074589639902E-5</v>
      </c>
      <c r="H302">
        <v>1.8472621440887449</v>
      </c>
      <c r="I302">
        <v>1.8472621440887449</v>
      </c>
      <c r="J302">
        <v>1.6033177962526679E-4</v>
      </c>
      <c r="K302">
        <v>0.9999956488609314</v>
      </c>
      <c r="L302">
        <v>0.58276861906051636</v>
      </c>
      <c r="M302">
        <v>9.2815134848933667E-5</v>
      </c>
    </row>
    <row r="303" spans="1:13" x14ac:dyDescent="0.25">
      <c r="A303" s="1">
        <v>301</v>
      </c>
      <c r="B303">
        <v>1.522167563438416</v>
      </c>
      <c r="C303">
        <v>1.522167563438416</v>
      </c>
      <c r="D303">
        <v>1.602536212885752E-4</v>
      </c>
      <c r="E303">
        <v>0.99999469518661499</v>
      </c>
      <c r="F303">
        <v>0.60907989740371704</v>
      </c>
      <c r="G303">
        <v>9.4222799816634506E-5</v>
      </c>
      <c r="H303">
        <v>1.860226511955261</v>
      </c>
      <c r="I303">
        <v>1.860226511955261</v>
      </c>
      <c r="J303">
        <v>1.5863068983890119E-4</v>
      </c>
      <c r="K303">
        <v>0.99999552965164185</v>
      </c>
      <c r="L303">
        <v>0.57792836427688599</v>
      </c>
      <c r="M303">
        <v>9.3770024250261486E-5</v>
      </c>
    </row>
    <row r="304" spans="1:13" x14ac:dyDescent="0.25">
      <c r="A304" s="1">
        <v>302</v>
      </c>
      <c r="B304">
        <v>1.5132836103439331</v>
      </c>
      <c r="C304">
        <v>1.5132836103439331</v>
      </c>
      <c r="D304">
        <v>1.5951778914313761E-4</v>
      </c>
      <c r="E304">
        <v>0.99999493360519409</v>
      </c>
      <c r="F304">
        <v>0.61077481508255005</v>
      </c>
      <c r="G304">
        <v>9.346783917862922E-5</v>
      </c>
      <c r="H304">
        <v>1.8646364212036131</v>
      </c>
      <c r="I304">
        <v>1.8646364212036131</v>
      </c>
      <c r="J304">
        <v>1.5865941531956201E-4</v>
      </c>
      <c r="K304">
        <v>0.9999956488609314</v>
      </c>
      <c r="L304">
        <v>0.57599222660064697</v>
      </c>
      <c r="M304">
        <v>9.2492336989380419E-5</v>
      </c>
    </row>
    <row r="305" spans="1:13" x14ac:dyDescent="0.25">
      <c r="A305" s="1">
        <v>303</v>
      </c>
      <c r="B305">
        <v>1.5021026134490969</v>
      </c>
      <c r="C305">
        <v>1.5021026134490969</v>
      </c>
      <c r="D305">
        <v>1.6112951561808589E-4</v>
      </c>
      <c r="E305">
        <v>0.99999445676803589</v>
      </c>
      <c r="F305">
        <v>0.61525422334671021</v>
      </c>
      <c r="G305">
        <v>9.5414943643845618E-5</v>
      </c>
      <c r="H305">
        <v>1.8739326000213621</v>
      </c>
      <c r="I305">
        <v>1.8739326000213621</v>
      </c>
      <c r="J305">
        <v>1.5837336832191801E-4</v>
      </c>
      <c r="K305">
        <v>0.99999481439590454</v>
      </c>
      <c r="L305">
        <v>0.57744431495666504</v>
      </c>
      <c r="M305">
        <v>9.3562062829732895E-5</v>
      </c>
    </row>
    <row r="306" spans="1:13" x14ac:dyDescent="0.25">
      <c r="A306" s="1">
        <v>304</v>
      </c>
      <c r="B306">
        <v>1.506088018417358</v>
      </c>
      <c r="C306">
        <v>1.506088018417358</v>
      </c>
      <c r="D306">
        <v>1.6090160352177921E-4</v>
      </c>
      <c r="E306">
        <v>0.99999332427978516</v>
      </c>
      <c r="F306">
        <v>0.61549639701843262</v>
      </c>
      <c r="G306">
        <v>9.8301796242594719E-5</v>
      </c>
      <c r="H306">
        <v>1.8641868829727171</v>
      </c>
      <c r="I306">
        <v>1.8641868829727171</v>
      </c>
      <c r="J306">
        <v>1.5770571189932531E-4</v>
      </c>
      <c r="K306">
        <v>0.99999529123306274</v>
      </c>
      <c r="L306">
        <v>0.57792836427688599</v>
      </c>
      <c r="M306">
        <v>9.1414382040966302E-5</v>
      </c>
    </row>
    <row r="307" spans="1:13" x14ac:dyDescent="0.25">
      <c r="A307" s="1">
        <v>305</v>
      </c>
      <c r="B307">
        <v>1.4956381320953369</v>
      </c>
      <c r="C307">
        <v>1.4956381320953369</v>
      </c>
      <c r="D307">
        <v>1.5964986232575029E-4</v>
      </c>
      <c r="E307">
        <v>0.99999433755874634</v>
      </c>
      <c r="F307">
        <v>0.61259078979492188</v>
      </c>
      <c r="G307">
        <v>9.5321425760630518E-5</v>
      </c>
      <c r="H307">
        <v>1.871556758880615</v>
      </c>
      <c r="I307">
        <v>1.871556758880615</v>
      </c>
      <c r="J307">
        <v>1.5848841576371339E-4</v>
      </c>
      <c r="K307">
        <v>0.99999326467514038</v>
      </c>
      <c r="L307">
        <v>0.57647627592086792</v>
      </c>
      <c r="M307">
        <v>1.025335150188766E-4</v>
      </c>
    </row>
    <row r="308" spans="1:13" x14ac:dyDescent="0.25">
      <c r="A308" s="1">
        <v>306</v>
      </c>
      <c r="B308">
        <v>1.495198249816895</v>
      </c>
      <c r="C308">
        <v>1.495198249816895</v>
      </c>
      <c r="D308">
        <v>1.598048402229324E-4</v>
      </c>
      <c r="E308">
        <v>0.9999924898147583</v>
      </c>
      <c r="F308">
        <v>0.61585956811904907</v>
      </c>
      <c r="G308">
        <v>1.0431519331177701E-4</v>
      </c>
      <c r="H308">
        <v>1.8738609552383421</v>
      </c>
      <c r="I308">
        <v>1.8738609552383421</v>
      </c>
      <c r="J308">
        <v>1.5456658729817721E-4</v>
      </c>
      <c r="K308">
        <v>0.99999541044235229</v>
      </c>
      <c r="L308">
        <v>0.5755082368850708</v>
      </c>
      <c r="M308">
        <v>9.0744862973224372E-5</v>
      </c>
    </row>
    <row r="309" spans="1:13" x14ac:dyDescent="0.25">
      <c r="A309" s="1">
        <v>307</v>
      </c>
      <c r="B309">
        <v>1.4921392202377319</v>
      </c>
      <c r="C309">
        <v>1.4921392202377319</v>
      </c>
      <c r="D309">
        <v>1.5687321138102561E-4</v>
      </c>
      <c r="E309">
        <v>0.99999505281448364</v>
      </c>
      <c r="F309">
        <v>0.61634379625320435</v>
      </c>
      <c r="G309">
        <v>9.3219445261638612E-5</v>
      </c>
      <c r="H309">
        <v>1.883105516433716</v>
      </c>
      <c r="I309">
        <v>1.883105516433716</v>
      </c>
      <c r="J309">
        <v>1.5412707580253479E-4</v>
      </c>
      <c r="K309">
        <v>0.9999956488609314</v>
      </c>
      <c r="L309">
        <v>0.57405614852905273</v>
      </c>
      <c r="M309">
        <v>8.9817876869346946E-5</v>
      </c>
    </row>
    <row r="310" spans="1:13" x14ac:dyDescent="0.25">
      <c r="A310" s="1">
        <v>308</v>
      </c>
      <c r="B310">
        <v>1.492062091827393</v>
      </c>
      <c r="C310">
        <v>1.492062091827393</v>
      </c>
      <c r="D310">
        <v>1.558891381137073E-4</v>
      </c>
      <c r="E310">
        <v>0.99999505281448364</v>
      </c>
      <c r="F310">
        <v>0.61694914102554321</v>
      </c>
      <c r="G310">
        <v>9.224430687027052E-5</v>
      </c>
      <c r="H310">
        <v>1.8739557266235349</v>
      </c>
      <c r="I310">
        <v>1.8739557266235349</v>
      </c>
      <c r="J310">
        <v>1.5365012222900989E-4</v>
      </c>
      <c r="K310">
        <v>0.9999956488609314</v>
      </c>
      <c r="L310">
        <v>0.57696032524108887</v>
      </c>
      <c r="M310">
        <v>9.0409776021260768E-5</v>
      </c>
    </row>
    <row r="311" spans="1:13" x14ac:dyDescent="0.25">
      <c r="A311" s="1">
        <v>309</v>
      </c>
      <c r="B311">
        <v>1.4926573038101201</v>
      </c>
      <c r="C311">
        <v>1.4926573038101201</v>
      </c>
      <c r="D311">
        <v>1.5589341637678439E-4</v>
      </c>
      <c r="E311">
        <v>0.99999517202377319</v>
      </c>
      <c r="F311">
        <v>0.61622273921966553</v>
      </c>
      <c r="G311">
        <v>9.2603033408522606E-5</v>
      </c>
      <c r="H311">
        <v>1.890200018882751</v>
      </c>
      <c r="I311">
        <v>1.890200018882751</v>
      </c>
      <c r="J311">
        <v>1.543415855849162E-4</v>
      </c>
      <c r="K311">
        <v>0.99999481439590454</v>
      </c>
      <c r="L311">
        <v>0.57502418756484985</v>
      </c>
      <c r="M311">
        <v>9.2061971372459084E-5</v>
      </c>
    </row>
    <row r="312" spans="1:13" x14ac:dyDescent="0.25">
      <c r="A312" s="1">
        <v>310</v>
      </c>
      <c r="B312">
        <v>1.4939883947372441</v>
      </c>
      <c r="C312">
        <v>1.4939883947372441</v>
      </c>
      <c r="D312">
        <v>1.5595294826198369E-4</v>
      </c>
      <c r="E312">
        <v>0.99999481439590454</v>
      </c>
      <c r="F312">
        <v>0.61646491289138794</v>
      </c>
      <c r="G312">
        <v>9.2639376816805452E-5</v>
      </c>
      <c r="H312">
        <v>1.8906750679016111</v>
      </c>
      <c r="I312">
        <v>1.8906750679016111</v>
      </c>
      <c r="J312">
        <v>1.532046444481239E-4</v>
      </c>
      <c r="K312">
        <v>0.99999552965164185</v>
      </c>
      <c r="L312">
        <v>0.5755082368850708</v>
      </c>
      <c r="M312">
        <v>9.0358633315190673E-5</v>
      </c>
    </row>
    <row r="313" spans="1:13" x14ac:dyDescent="0.25">
      <c r="A313" s="1">
        <v>311</v>
      </c>
      <c r="B313">
        <v>1.487724184989929</v>
      </c>
      <c r="C313">
        <v>1.487724184989929</v>
      </c>
      <c r="D313">
        <v>1.5598391473758971E-4</v>
      </c>
      <c r="E313">
        <v>0.99999517202377319</v>
      </c>
      <c r="F313">
        <v>0.61634379625320435</v>
      </c>
      <c r="G313">
        <v>9.24114283407107E-5</v>
      </c>
      <c r="H313">
        <v>1.8875094652175901</v>
      </c>
      <c r="I313">
        <v>1.8875094652175901</v>
      </c>
      <c r="J313">
        <v>1.52461594552733E-4</v>
      </c>
      <c r="K313">
        <v>0.9999956488609314</v>
      </c>
      <c r="L313">
        <v>0.57308810949325562</v>
      </c>
      <c r="M313">
        <v>8.9393208327237517E-5</v>
      </c>
    </row>
    <row r="314" spans="1:13" x14ac:dyDescent="0.25">
      <c r="A314" s="1">
        <v>312</v>
      </c>
      <c r="B314">
        <v>1.49106228351593</v>
      </c>
      <c r="C314">
        <v>1.49106228351593</v>
      </c>
      <c r="D314">
        <v>1.5290797455236321E-4</v>
      </c>
      <c r="E314">
        <v>0.99999505281448364</v>
      </c>
      <c r="F314">
        <v>0.6185230016708374</v>
      </c>
      <c r="G314">
        <v>9.1202506155241281E-5</v>
      </c>
      <c r="H314">
        <v>1.8920997381210329</v>
      </c>
      <c r="I314">
        <v>1.8920997381210329</v>
      </c>
      <c r="J314">
        <v>1.507513370597735E-4</v>
      </c>
      <c r="K314">
        <v>0.99999529123306274</v>
      </c>
      <c r="L314">
        <v>0.5755082368850708</v>
      </c>
      <c r="M314">
        <v>9.1447313025128096E-5</v>
      </c>
    </row>
    <row r="315" spans="1:13" x14ac:dyDescent="0.25">
      <c r="A315" s="1">
        <v>313</v>
      </c>
      <c r="B315">
        <v>1.488146185874939</v>
      </c>
      <c r="C315">
        <v>1.488146185874939</v>
      </c>
      <c r="D315">
        <v>1.5436562534887341E-4</v>
      </c>
      <c r="E315">
        <v>0.99999415874481201</v>
      </c>
      <c r="F315">
        <v>0.61731237173080444</v>
      </c>
      <c r="G315">
        <v>9.5349096227437258E-5</v>
      </c>
      <c r="H315">
        <v>1.8898806571960449</v>
      </c>
      <c r="I315">
        <v>1.8898806571960449</v>
      </c>
      <c r="J315">
        <v>1.5023456944618369E-4</v>
      </c>
      <c r="K315">
        <v>0.99999439716339111</v>
      </c>
      <c r="L315">
        <v>0.57212001085281372</v>
      </c>
      <c r="M315">
        <v>9.2968250100966543E-5</v>
      </c>
    </row>
    <row r="316" spans="1:13" x14ac:dyDescent="0.25">
      <c r="A316" s="1">
        <v>314</v>
      </c>
      <c r="B316">
        <v>1.4840583801269529</v>
      </c>
      <c r="C316">
        <v>1.4840583801269529</v>
      </c>
      <c r="D316">
        <v>1.52126609464176E-4</v>
      </c>
      <c r="E316">
        <v>0.99999433755874634</v>
      </c>
      <c r="F316">
        <v>0.61961257457733154</v>
      </c>
      <c r="G316">
        <v>9.3799062597099692E-5</v>
      </c>
      <c r="H316">
        <v>1.8879905939102171</v>
      </c>
      <c r="I316">
        <v>1.8879905939102171</v>
      </c>
      <c r="J316">
        <v>1.504996616858989E-4</v>
      </c>
      <c r="K316">
        <v>0.99999517202377319</v>
      </c>
      <c r="L316">
        <v>0.57889640331268311</v>
      </c>
      <c r="M316">
        <v>9.1457011876627803E-5</v>
      </c>
    </row>
    <row r="317" spans="1:13" x14ac:dyDescent="0.25">
      <c r="A317" s="1">
        <v>315</v>
      </c>
      <c r="B317">
        <v>1.479270815849304</v>
      </c>
      <c r="C317">
        <v>1.479270815849304</v>
      </c>
      <c r="D317">
        <v>1.537650095997378E-4</v>
      </c>
      <c r="E317">
        <v>0.99999380111694336</v>
      </c>
      <c r="F317">
        <v>0.61937046051025391</v>
      </c>
      <c r="G317">
        <v>9.6841678896453232E-5</v>
      </c>
      <c r="H317">
        <v>1.8897184133529661</v>
      </c>
      <c r="I317">
        <v>1.8897184133529661</v>
      </c>
      <c r="J317">
        <v>1.5048911154735831E-4</v>
      </c>
      <c r="K317">
        <v>0.99999415874481201</v>
      </c>
      <c r="L317">
        <v>0.57792836427688599</v>
      </c>
      <c r="M317">
        <v>9.9723423772957176E-5</v>
      </c>
    </row>
    <row r="318" spans="1:13" x14ac:dyDescent="0.25">
      <c r="A318" s="1">
        <v>316</v>
      </c>
      <c r="B318">
        <v>1.481361508369446</v>
      </c>
      <c r="C318">
        <v>1.481361508369446</v>
      </c>
      <c r="D318">
        <v>1.529824803583324E-4</v>
      </c>
      <c r="E318">
        <v>0.99999380111694336</v>
      </c>
      <c r="F318">
        <v>0.61924940347671509</v>
      </c>
      <c r="G318">
        <v>9.6822557679843158E-5</v>
      </c>
      <c r="H318">
        <v>1.9046247005462651</v>
      </c>
      <c r="I318">
        <v>1.9046247005462651</v>
      </c>
      <c r="J318">
        <v>1.4868800644762811E-4</v>
      </c>
      <c r="K318">
        <v>0.99999541044235229</v>
      </c>
      <c r="L318">
        <v>0.57308810949325562</v>
      </c>
      <c r="M318">
        <v>9.1181907919235528E-5</v>
      </c>
    </row>
    <row r="319" spans="1:13" x14ac:dyDescent="0.25">
      <c r="A319" s="1">
        <v>317</v>
      </c>
      <c r="B319">
        <v>1.4822137355804439</v>
      </c>
      <c r="C319">
        <v>1.4822137355804439</v>
      </c>
      <c r="D319">
        <v>1.515495823696256E-4</v>
      </c>
      <c r="E319">
        <v>0.99999481439590454</v>
      </c>
      <c r="F319">
        <v>0.61997580528259277</v>
      </c>
      <c r="G319">
        <v>9.3504531832877547E-5</v>
      </c>
      <c r="H319">
        <v>1.899793267250061</v>
      </c>
      <c r="I319">
        <v>1.899793267250061</v>
      </c>
      <c r="J319">
        <v>1.503470994066447E-4</v>
      </c>
      <c r="K319">
        <v>0.99999505281448364</v>
      </c>
      <c r="L319">
        <v>0.57647627592086792</v>
      </c>
      <c r="M319">
        <v>9.2212729214224964E-5</v>
      </c>
    </row>
    <row r="320" spans="1:13" x14ac:dyDescent="0.25">
      <c r="A320" s="1">
        <v>318</v>
      </c>
      <c r="B320">
        <v>1.4794667959213259</v>
      </c>
      <c r="C320">
        <v>1.4794667959213259</v>
      </c>
      <c r="D320">
        <v>1.5446473844349379E-4</v>
      </c>
      <c r="E320">
        <v>0.99999415874481201</v>
      </c>
      <c r="F320">
        <v>0.61840194463729858</v>
      </c>
      <c r="G320">
        <v>9.6827337983995676E-5</v>
      </c>
      <c r="H320">
        <v>1.898512721061707</v>
      </c>
      <c r="I320">
        <v>1.898512721061707</v>
      </c>
      <c r="J320">
        <v>1.4899682719260449E-4</v>
      </c>
      <c r="K320">
        <v>0.99999493360519409</v>
      </c>
      <c r="L320">
        <v>0.57599222660064697</v>
      </c>
      <c r="M320">
        <v>9.2187576228752732E-5</v>
      </c>
    </row>
    <row r="321" spans="1:13" x14ac:dyDescent="0.25">
      <c r="A321" s="1">
        <v>319</v>
      </c>
      <c r="B321">
        <v>1.477163553237915</v>
      </c>
      <c r="C321">
        <v>1.477163553237915</v>
      </c>
      <c r="D321">
        <v>1.5137354785110799E-4</v>
      </c>
      <c r="E321">
        <v>0.99999392032623291</v>
      </c>
      <c r="F321">
        <v>0.61912834644317627</v>
      </c>
      <c r="G321">
        <v>9.6487041446380317E-5</v>
      </c>
      <c r="H321">
        <v>1.9095418453216551</v>
      </c>
      <c r="I321">
        <v>1.9095418453216551</v>
      </c>
      <c r="J321">
        <v>1.4979240950196979E-4</v>
      </c>
      <c r="K321">
        <v>0.99999451637268066</v>
      </c>
      <c r="L321">
        <v>0.57502418756484985</v>
      </c>
      <c r="M321">
        <v>9.4719849585089833E-5</v>
      </c>
    </row>
    <row r="322" spans="1:13" x14ac:dyDescent="0.25">
      <c r="A322" s="1">
        <v>320</v>
      </c>
      <c r="B322">
        <v>1.4724336862564089</v>
      </c>
      <c r="C322">
        <v>1.4724336862564089</v>
      </c>
      <c r="D322">
        <v>1.5153476851992309E-4</v>
      </c>
      <c r="E322">
        <v>0.99999356269836426</v>
      </c>
      <c r="F322">
        <v>0.61815983057022095</v>
      </c>
      <c r="G322">
        <v>9.9372104159556329E-5</v>
      </c>
      <c r="H322">
        <v>1.9035733938217161</v>
      </c>
      <c r="I322">
        <v>1.9035733938217161</v>
      </c>
      <c r="J322">
        <v>1.4555275265593079E-4</v>
      </c>
      <c r="K322">
        <v>0.99999517202377319</v>
      </c>
      <c r="L322">
        <v>0.579864501953125</v>
      </c>
      <c r="M322">
        <v>9.448811033507809E-5</v>
      </c>
    </row>
    <row r="323" spans="1:13" x14ac:dyDescent="0.25">
      <c r="A323" s="1">
        <v>321</v>
      </c>
      <c r="B323">
        <v>1.4724956750869751</v>
      </c>
      <c r="C323">
        <v>1.4724956750869751</v>
      </c>
      <c r="D323">
        <v>1.4731931150890889E-4</v>
      </c>
      <c r="E323">
        <v>0.99999541044235229</v>
      </c>
      <c r="F323">
        <v>0.61997580528259277</v>
      </c>
      <c r="G323">
        <v>9.269762085750699E-5</v>
      </c>
      <c r="H323">
        <v>1.913299083709717</v>
      </c>
      <c r="I323">
        <v>1.913299083709717</v>
      </c>
      <c r="J323">
        <v>1.4297963934950531E-4</v>
      </c>
      <c r="K323">
        <v>0.99999594688415527</v>
      </c>
      <c r="L323">
        <v>0.57696032524108887</v>
      </c>
      <c r="M323">
        <v>9.0755114797502756E-5</v>
      </c>
    </row>
    <row r="324" spans="1:13" x14ac:dyDescent="0.25">
      <c r="A324" s="1">
        <v>322</v>
      </c>
      <c r="B324">
        <v>1.467087388038635</v>
      </c>
      <c r="C324">
        <v>1.467087388038635</v>
      </c>
      <c r="D324">
        <v>1.467782421968877E-4</v>
      </c>
      <c r="E324">
        <v>0.99999505281448364</v>
      </c>
      <c r="F324">
        <v>0.6226392388343811</v>
      </c>
      <c r="G324">
        <v>9.3833863502368331E-5</v>
      </c>
      <c r="H324">
        <v>1.921188592910767</v>
      </c>
      <c r="I324">
        <v>1.921188592910767</v>
      </c>
      <c r="J324">
        <v>1.4040830137673771E-4</v>
      </c>
      <c r="K324">
        <v>0.99999594688415527</v>
      </c>
      <c r="L324">
        <v>0.5755082368850708</v>
      </c>
      <c r="M324">
        <v>9.0025532699655741E-5</v>
      </c>
    </row>
    <row r="325" spans="1:13" x14ac:dyDescent="0.25">
      <c r="A325" s="1">
        <v>323</v>
      </c>
      <c r="B325">
        <v>1.471051692962646</v>
      </c>
      <c r="C325">
        <v>1.471051692962646</v>
      </c>
      <c r="D325">
        <v>1.4521001139655709E-4</v>
      </c>
      <c r="E325">
        <v>0.99999529123306274</v>
      </c>
      <c r="F325">
        <v>0.62009686231613159</v>
      </c>
      <c r="G325">
        <v>9.2574824520852417E-5</v>
      </c>
      <c r="H325">
        <v>1.9187754392623899</v>
      </c>
      <c r="I325">
        <v>1.9187754392623899</v>
      </c>
      <c r="J325">
        <v>1.4132645446807149E-4</v>
      </c>
      <c r="K325">
        <v>0.99999552965164185</v>
      </c>
      <c r="L325">
        <v>0.57357209920883179</v>
      </c>
      <c r="M325">
        <v>9.1072179202456027E-5</v>
      </c>
    </row>
    <row r="326" spans="1:13" x14ac:dyDescent="0.25">
      <c r="A326" s="1">
        <v>324</v>
      </c>
      <c r="B326">
        <v>1.476808905601501</v>
      </c>
      <c r="C326">
        <v>1.476808905601501</v>
      </c>
      <c r="D326">
        <v>1.460985804442316E-4</v>
      </c>
      <c r="E326">
        <v>0.99999517202377319</v>
      </c>
      <c r="F326">
        <v>0.6209443211555481</v>
      </c>
      <c r="G326">
        <v>9.320408571511507E-5</v>
      </c>
      <c r="H326">
        <v>1.922139167785645</v>
      </c>
      <c r="I326">
        <v>1.922139167785645</v>
      </c>
      <c r="J326">
        <v>1.4028779696673149E-4</v>
      </c>
      <c r="K326">
        <v>0.99999552965164185</v>
      </c>
      <c r="L326">
        <v>0.57308810949325562</v>
      </c>
      <c r="M326">
        <v>9.2022048193030059E-5</v>
      </c>
    </row>
    <row r="327" spans="1:13" x14ac:dyDescent="0.25">
      <c r="A327" s="1">
        <v>325</v>
      </c>
      <c r="B327">
        <v>1.483553409576416</v>
      </c>
      <c r="C327">
        <v>1.483553409576416</v>
      </c>
      <c r="D327">
        <v>1.4490105968434361E-4</v>
      </c>
      <c r="E327">
        <v>0.99999493360519409</v>
      </c>
      <c r="F327">
        <v>0.61622273921966553</v>
      </c>
      <c r="G327">
        <v>9.3088718131184578E-5</v>
      </c>
      <c r="H327">
        <v>1.9186017513275151</v>
      </c>
      <c r="I327">
        <v>1.9186017513275151</v>
      </c>
      <c r="J327">
        <v>1.3947262777946889E-4</v>
      </c>
      <c r="K327">
        <v>0.99999594688415527</v>
      </c>
      <c r="L327">
        <v>0.57744431495666504</v>
      </c>
      <c r="M327">
        <v>9.0214984084013849E-5</v>
      </c>
    </row>
    <row r="328" spans="1:13" x14ac:dyDescent="0.25">
      <c r="A328" s="1">
        <v>326</v>
      </c>
      <c r="B328">
        <v>1.4798445701599121</v>
      </c>
      <c r="C328">
        <v>1.4798445701599121</v>
      </c>
      <c r="D328">
        <v>1.4507181185763329E-4</v>
      </c>
      <c r="E328">
        <v>0.99999529123306274</v>
      </c>
      <c r="F328">
        <v>0.61755448579788208</v>
      </c>
      <c r="G328">
        <v>9.302810940425843E-5</v>
      </c>
      <c r="H328">
        <v>1.9176350831985469</v>
      </c>
      <c r="I328">
        <v>1.9176350831985469</v>
      </c>
      <c r="J328">
        <v>1.3953137386124581E-4</v>
      </c>
      <c r="K328">
        <v>0.99999493360519409</v>
      </c>
      <c r="L328">
        <v>0.57212001085281372</v>
      </c>
      <c r="M328">
        <v>9.2714435595553368E-5</v>
      </c>
    </row>
    <row r="329" spans="1:13" x14ac:dyDescent="0.25">
      <c r="A329" s="1">
        <v>327</v>
      </c>
      <c r="B329">
        <v>1.466609120368958</v>
      </c>
      <c r="C329">
        <v>1.466609120368958</v>
      </c>
      <c r="D329">
        <v>1.458767364965752E-4</v>
      </c>
      <c r="E329">
        <v>0.99999427795410156</v>
      </c>
      <c r="F329">
        <v>0.6217917799949646</v>
      </c>
      <c r="G329">
        <v>9.5719551609363407E-5</v>
      </c>
      <c r="H329">
        <v>1.9009724855422969</v>
      </c>
      <c r="I329">
        <v>1.9009724855422969</v>
      </c>
      <c r="J329">
        <v>1.4061083493288609E-4</v>
      </c>
      <c r="K329">
        <v>0.99999481439590454</v>
      </c>
      <c r="L329">
        <v>0.58373671770095825</v>
      </c>
      <c r="M329">
        <v>9.4809365691617131E-5</v>
      </c>
    </row>
    <row r="330" spans="1:13" x14ac:dyDescent="0.25">
      <c r="A330" s="1">
        <v>328</v>
      </c>
      <c r="B330">
        <v>1.4596811532974241</v>
      </c>
      <c r="C330">
        <v>1.4596811532974241</v>
      </c>
      <c r="D330">
        <v>1.4384980022441601E-4</v>
      </c>
      <c r="E330">
        <v>0.99999469518661499</v>
      </c>
      <c r="F330">
        <v>0.62469732761383057</v>
      </c>
      <c r="G330">
        <v>9.5713054179213941E-5</v>
      </c>
      <c r="H330">
        <v>1.905325293540955</v>
      </c>
      <c r="I330">
        <v>1.905325293540955</v>
      </c>
      <c r="J330">
        <v>1.3840700557921079E-4</v>
      </c>
      <c r="K330">
        <v>0.99999505281448364</v>
      </c>
      <c r="L330">
        <v>0.57357209920883179</v>
      </c>
      <c r="M330">
        <v>9.4165072368923575E-5</v>
      </c>
    </row>
    <row r="331" spans="1:13" x14ac:dyDescent="0.25">
      <c r="A331" s="1">
        <v>329</v>
      </c>
      <c r="B331">
        <v>1.4652359485626221</v>
      </c>
      <c r="C331">
        <v>1.4652359485626221</v>
      </c>
      <c r="D331">
        <v>1.428628311259672E-4</v>
      </c>
      <c r="E331">
        <v>0.99999457597732544</v>
      </c>
      <c r="F331">
        <v>0.62300240993499756</v>
      </c>
      <c r="G331">
        <v>9.5616233011242002E-5</v>
      </c>
      <c r="H331">
        <v>1.8958742618560791</v>
      </c>
      <c r="I331">
        <v>1.8958742618560791</v>
      </c>
      <c r="J331">
        <v>1.403106871293858E-4</v>
      </c>
      <c r="K331">
        <v>0.99999505281448364</v>
      </c>
      <c r="L331">
        <v>0.58276861906051636</v>
      </c>
      <c r="M331">
        <v>9.4489914772566408E-5</v>
      </c>
    </row>
    <row r="332" spans="1:13" x14ac:dyDescent="0.25">
      <c r="A332" s="1">
        <v>330</v>
      </c>
      <c r="B332">
        <v>1.4420168399810791</v>
      </c>
      <c r="C332">
        <v>1.4420168399810791</v>
      </c>
      <c r="D332">
        <v>1.4411556185223159E-4</v>
      </c>
      <c r="E332">
        <v>0.99999457597732544</v>
      </c>
      <c r="F332">
        <v>0.6323244571685791</v>
      </c>
      <c r="G332">
        <v>9.5983923529274762E-5</v>
      </c>
      <c r="H332">
        <v>1.8966064453125</v>
      </c>
      <c r="I332">
        <v>1.8966064453125</v>
      </c>
      <c r="J332">
        <v>1.3996312918607151E-4</v>
      </c>
      <c r="K332">
        <v>0.99999505281448364</v>
      </c>
      <c r="L332">
        <v>0.5876089334487915</v>
      </c>
      <c r="M332">
        <v>9.4465998699888587E-5</v>
      </c>
    </row>
    <row r="333" spans="1:13" x14ac:dyDescent="0.25">
      <c r="A333" s="1">
        <v>331</v>
      </c>
      <c r="B333">
        <v>1.453405976295471</v>
      </c>
      <c r="C333">
        <v>1.453405976295471</v>
      </c>
      <c r="D333">
        <v>1.4254529378376901E-4</v>
      </c>
      <c r="E333">
        <v>0.99999457597732544</v>
      </c>
      <c r="F333">
        <v>0.62711864709854126</v>
      </c>
      <c r="G333">
        <v>9.4573566457256675E-5</v>
      </c>
      <c r="H333">
        <v>1.9230748414993291</v>
      </c>
      <c r="I333">
        <v>1.9230748414993291</v>
      </c>
      <c r="J333">
        <v>1.377771113766357E-4</v>
      </c>
      <c r="K333">
        <v>0.99999505281448364</v>
      </c>
      <c r="L333">
        <v>0.57599222660064697</v>
      </c>
      <c r="M333">
        <v>9.3613103672396392E-5</v>
      </c>
    </row>
    <row r="334" spans="1:13" x14ac:dyDescent="0.25">
      <c r="A334" s="1">
        <v>332</v>
      </c>
      <c r="B334">
        <v>1.43913197517395</v>
      </c>
      <c r="C334">
        <v>1.43913197517395</v>
      </c>
      <c r="D334">
        <v>1.4175609976518899E-4</v>
      </c>
      <c r="E334">
        <v>0.99999469518661499</v>
      </c>
      <c r="F334">
        <v>0.63062953948974609</v>
      </c>
      <c r="G334">
        <v>9.5083370979409665E-5</v>
      </c>
      <c r="H334">
        <v>1.902562737464905</v>
      </c>
      <c r="I334">
        <v>1.902562737464905</v>
      </c>
      <c r="J334">
        <v>1.3796077109873289E-4</v>
      </c>
      <c r="K334">
        <v>0.99999505281448364</v>
      </c>
      <c r="L334">
        <v>0.58276861906051636</v>
      </c>
      <c r="M334">
        <v>9.4149618234951049E-5</v>
      </c>
    </row>
    <row r="335" spans="1:13" x14ac:dyDescent="0.25">
      <c r="A335" s="1">
        <v>333</v>
      </c>
      <c r="B335">
        <v>1.438092708587646</v>
      </c>
      <c r="C335">
        <v>1.438092708587646</v>
      </c>
      <c r="D335">
        <v>1.4398133498616519E-4</v>
      </c>
      <c r="E335">
        <v>0.99999457597732544</v>
      </c>
      <c r="F335">
        <v>0.63123488426208496</v>
      </c>
      <c r="G335">
        <v>9.6509880677331239E-5</v>
      </c>
      <c r="H335">
        <v>1.9218282699584961</v>
      </c>
      <c r="I335">
        <v>1.9218282699584961</v>
      </c>
      <c r="J335">
        <v>1.37599534355104E-4</v>
      </c>
      <c r="K335">
        <v>0.99999505281448364</v>
      </c>
      <c r="L335">
        <v>0.579864501953125</v>
      </c>
      <c r="M335">
        <v>9.3947710411157459E-5</v>
      </c>
    </row>
    <row r="336" spans="1:13" x14ac:dyDescent="0.25">
      <c r="A336" s="1">
        <v>334</v>
      </c>
      <c r="B336">
        <v>1.435349702835083</v>
      </c>
      <c r="C336">
        <v>1.435349702835083</v>
      </c>
      <c r="D336">
        <v>1.4465601998381319E-4</v>
      </c>
      <c r="E336">
        <v>0.99999445676803589</v>
      </c>
      <c r="F336">
        <v>0.63111382722854614</v>
      </c>
      <c r="G336">
        <v>9.7211013780906796E-5</v>
      </c>
      <c r="H336">
        <v>1.9028711318969731</v>
      </c>
      <c r="I336">
        <v>1.9028711318969731</v>
      </c>
      <c r="J336">
        <v>1.416460145264864E-4</v>
      </c>
      <c r="K336">
        <v>0.99999505281448364</v>
      </c>
      <c r="L336">
        <v>0.5832526683807373</v>
      </c>
      <c r="M336">
        <v>9.5034556579776108E-5</v>
      </c>
    </row>
    <row r="337" spans="1:13" x14ac:dyDescent="0.25">
      <c r="A337" s="1">
        <v>335</v>
      </c>
      <c r="B337">
        <v>1.435209989547729</v>
      </c>
      <c r="C337">
        <v>1.435209989547729</v>
      </c>
      <c r="D337">
        <v>1.4524436846841129E-4</v>
      </c>
      <c r="E337">
        <v>0.99999457597732544</v>
      </c>
      <c r="F337">
        <v>0.63196128606796265</v>
      </c>
      <c r="G337">
        <v>9.6333606052212417E-5</v>
      </c>
      <c r="H337">
        <v>1.917759895324707</v>
      </c>
      <c r="I337">
        <v>1.917759895324707</v>
      </c>
      <c r="J337">
        <v>1.393846177961677E-4</v>
      </c>
      <c r="K337">
        <v>0.99999529123306274</v>
      </c>
      <c r="L337">
        <v>0.58276861906051636</v>
      </c>
      <c r="M337">
        <v>9.4102746516000479E-5</v>
      </c>
    </row>
    <row r="338" spans="1:13" x14ac:dyDescent="0.25">
      <c r="A338" s="1">
        <v>336</v>
      </c>
      <c r="B338">
        <v>1.43542468547821</v>
      </c>
      <c r="C338">
        <v>1.43542468547821</v>
      </c>
      <c r="D338">
        <v>1.4337291941046709E-4</v>
      </c>
      <c r="E338">
        <v>0.99999457597732544</v>
      </c>
      <c r="F338">
        <v>0.63353508710861206</v>
      </c>
      <c r="G338">
        <v>9.6510644652880728E-5</v>
      </c>
      <c r="H338">
        <v>1.914334893226624</v>
      </c>
      <c r="I338">
        <v>1.914334893226624</v>
      </c>
      <c r="J338">
        <v>1.368772063869983E-4</v>
      </c>
      <c r="K338">
        <v>0.99999529123306274</v>
      </c>
      <c r="L338">
        <v>0.5832526683807373</v>
      </c>
      <c r="M338">
        <v>9.4184266345109791E-5</v>
      </c>
    </row>
    <row r="339" spans="1:13" x14ac:dyDescent="0.25">
      <c r="A339" s="1">
        <v>337</v>
      </c>
      <c r="B339">
        <v>1.433526754379272</v>
      </c>
      <c r="C339">
        <v>1.433526754379272</v>
      </c>
      <c r="D339">
        <v>1.4104583533480761E-4</v>
      </c>
      <c r="E339">
        <v>0.99999457597732544</v>
      </c>
      <c r="F339">
        <v>0.63305085897445679</v>
      </c>
      <c r="G339">
        <v>9.5916446298360825E-5</v>
      </c>
      <c r="H339">
        <v>1.9023275375366211</v>
      </c>
      <c r="I339">
        <v>1.9023275375366211</v>
      </c>
      <c r="J339">
        <v>1.3517930347006771E-4</v>
      </c>
      <c r="K339">
        <v>0.99999529123306274</v>
      </c>
      <c r="L339">
        <v>0.58567279577255249</v>
      </c>
      <c r="M339">
        <v>9.3105416453909129E-5</v>
      </c>
    </row>
    <row r="340" spans="1:13" x14ac:dyDescent="0.25">
      <c r="A340" s="1">
        <v>338</v>
      </c>
      <c r="B340">
        <v>1.444042444229126</v>
      </c>
      <c r="C340">
        <v>1.444042444229126</v>
      </c>
      <c r="D340">
        <v>1.405389484716579E-4</v>
      </c>
      <c r="E340">
        <v>0.99999469518661499</v>
      </c>
      <c r="F340">
        <v>0.6273607611656189</v>
      </c>
      <c r="G340">
        <v>9.5345953013747931E-5</v>
      </c>
      <c r="H340">
        <v>1.896885871887207</v>
      </c>
      <c r="I340">
        <v>1.896885871887207</v>
      </c>
      <c r="J340">
        <v>1.356372231384739E-4</v>
      </c>
      <c r="K340">
        <v>0.99999529123306274</v>
      </c>
      <c r="L340">
        <v>0.58567279577255249</v>
      </c>
      <c r="M340">
        <v>9.3822112830821425E-5</v>
      </c>
    </row>
    <row r="341" spans="1:13" x14ac:dyDescent="0.25">
      <c r="A341" s="1">
        <v>339</v>
      </c>
      <c r="B341">
        <v>1.4306657314300539</v>
      </c>
      <c r="C341">
        <v>1.4306657314300539</v>
      </c>
      <c r="D341">
        <v>1.418175233993679E-4</v>
      </c>
      <c r="E341">
        <v>0.99999469518661499</v>
      </c>
      <c r="F341">
        <v>0.63268762826919556</v>
      </c>
      <c r="G341">
        <v>9.6725256298668683E-5</v>
      </c>
      <c r="H341">
        <v>1.9019559621810911</v>
      </c>
      <c r="I341">
        <v>1.9019559621810911</v>
      </c>
      <c r="J341">
        <v>1.3399451563600451E-4</v>
      </c>
      <c r="K341">
        <v>0.99999529123306274</v>
      </c>
      <c r="L341">
        <v>0.58180058002471924</v>
      </c>
      <c r="M341">
        <v>9.2475944256875664E-5</v>
      </c>
    </row>
    <row r="342" spans="1:13" x14ac:dyDescent="0.25">
      <c r="A342" s="1">
        <v>340</v>
      </c>
      <c r="B342">
        <v>1.432799100875854</v>
      </c>
      <c r="C342">
        <v>1.432799100875854</v>
      </c>
      <c r="D342">
        <v>1.3829185627400881E-4</v>
      </c>
      <c r="E342">
        <v>0.99999469518661499</v>
      </c>
      <c r="F342">
        <v>0.63062953948974609</v>
      </c>
      <c r="G342">
        <v>9.4999493740033358E-5</v>
      </c>
      <c r="H342">
        <v>1.906371593475342</v>
      </c>
      <c r="I342">
        <v>1.906371593475342</v>
      </c>
      <c r="J342">
        <v>1.3422332995105529E-4</v>
      </c>
      <c r="K342">
        <v>0.99999529123306274</v>
      </c>
      <c r="L342">
        <v>0.58228462934494019</v>
      </c>
      <c r="M342">
        <v>9.2896196292713284E-5</v>
      </c>
    </row>
    <row r="343" spans="1:13" x14ac:dyDescent="0.25">
      <c r="A343" s="1">
        <v>341</v>
      </c>
      <c r="B343">
        <v>1.4267100095748899</v>
      </c>
      <c r="C343">
        <v>1.4267100095748899</v>
      </c>
      <c r="D343">
        <v>1.3954668247606611E-4</v>
      </c>
      <c r="E343">
        <v>0.99999481439590454</v>
      </c>
      <c r="F343">
        <v>0.63389831781387329</v>
      </c>
      <c r="G343">
        <v>9.5311319455504417E-5</v>
      </c>
      <c r="H343">
        <v>1.906805157661438</v>
      </c>
      <c r="I343">
        <v>1.906805157661438</v>
      </c>
      <c r="J343">
        <v>1.3346821651794019E-4</v>
      </c>
      <c r="K343">
        <v>0.99999529123306274</v>
      </c>
      <c r="L343">
        <v>0.58518874645233154</v>
      </c>
      <c r="M343">
        <v>9.3364324129652232E-5</v>
      </c>
    </row>
    <row r="344" spans="1:13" x14ac:dyDescent="0.25">
      <c r="A344" s="1">
        <v>342</v>
      </c>
      <c r="B344">
        <v>1.4263597726821899</v>
      </c>
      <c r="C344">
        <v>1.4263597726821899</v>
      </c>
      <c r="D344">
        <v>1.4023105904925609E-4</v>
      </c>
      <c r="E344">
        <v>0.99999481439590454</v>
      </c>
      <c r="F344">
        <v>0.63341403007507324</v>
      </c>
      <c r="G344">
        <v>9.623226651456207E-5</v>
      </c>
      <c r="H344">
        <v>1.90378749370575</v>
      </c>
      <c r="I344">
        <v>1.90378749370575</v>
      </c>
      <c r="J344">
        <v>1.3337128621060401E-4</v>
      </c>
      <c r="K344">
        <v>0.99999505281448364</v>
      </c>
      <c r="L344">
        <v>0.57938045263290405</v>
      </c>
      <c r="M344">
        <v>9.3439339252654463E-5</v>
      </c>
    </row>
    <row r="345" spans="1:13" x14ac:dyDescent="0.25">
      <c r="A345" s="1">
        <v>343</v>
      </c>
      <c r="B345">
        <v>1.4269148111343379</v>
      </c>
      <c r="C345">
        <v>1.4269148111343379</v>
      </c>
      <c r="D345">
        <v>1.396255393046886E-4</v>
      </c>
      <c r="E345">
        <v>0.99999457597732544</v>
      </c>
      <c r="F345">
        <v>0.63111382722854614</v>
      </c>
      <c r="G345">
        <v>9.6088282589334995E-5</v>
      </c>
      <c r="H345">
        <v>1.9198318719863889</v>
      </c>
      <c r="I345">
        <v>1.9198318719863889</v>
      </c>
      <c r="J345">
        <v>1.3289759226609019E-4</v>
      </c>
      <c r="K345">
        <v>0.99999505281448364</v>
      </c>
      <c r="L345">
        <v>0.58180058002471924</v>
      </c>
      <c r="M345">
        <v>9.364087600260973E-5</v>
      </c>
    </row>
    <row r="346" spans="1:13" x14ac:dyDescent="0.25">
      <c r="A346" s="1">
        <v>344</v>
      </c>
      <c r="B346">
        <v>1.4291341304779051</v>
      </c>
      <c r="C346">
        <v>1.4291341304779051</v>
      </c>
      <c r="D346">
        <v>1.3785777264274659E-4</v>
      </c>
      <c r="E346">
        <v>0.99999469518661499</v>
      </c>
      <c r="F346">
        <v>0.63062953948974609</v>
      </c>
      <c r="G346">
        <v>9.6031355496961623E-5</v>
      </c>
      <c r="H346">
        <v>1.907076478004456</v>
      </c>
      <c r="I346">
        <v>1.907076478004456</v>
      </c>
      <c r="J346">
        <v>1.3232885976322001E-4</v>
      </c>
      <c r="K346">
        <v>0.99999529123306274</v>
      </c>
      <c r="L346">
        <v>0.58373671770095825</v>
      </c>
      <c r="M346">
        <v>9.3627721071243286E-5</v>
      </c>
    </row>
    <row r="347" spans="1:13" x14ac:dyDescent="0.25">
      <c r="A347" s="1">
        <v>345</v>
      </c>
      <c r="B347">
        <v>1.421988248825073</v>
      </c>
      <c r="C347">
        <v>1.421988248825073</v>
      </c>
      <c r="D347">
        <v>1.3823783956468111E-4</v>
      </c>
      <c r="E347">
        <v>0.99999481439590454</v>
      </c>
      <c r="F347">
        <v>0.63268762826919556</v>
      </c>
      <c r="G347">
        <v>9.6049116109497845E-5</v>
      </c>
      <c r="H347">
        <v>1.922676563262939</v>
      </c>
      <c r="I347">
        <v>1.922676563262939</v>
      </c>
      <c r="J347">
        <v>1.3196012878324839E-4</v>
      </c>
      <c r="K347">
        <v>0.99999529123306274</v>
      </c>
      <c r="L347">
        <v>0.58034849166870117</v>
      </c>
      <c r="M347">
        <v>9.3381022452376783E-5</v>
      </c>
    </row>
    <row r="348" spans="1:13" x14ac:dyDescent="0.25">
      <c r="A348" s="1">
        <v>346</v>
      </c>
      <c r="B348">
        <v>1.425987243652344</v>
      </c>
      <c r="C348">
        <v>1.425987243652344</v>
      </c>
      <c r="D348">
        <v>1.3749285426456481E-4</v>
      </c>
      <c r="E348">
        <v>0.99999457597732544</v>
      </c>
      <c r="F348">
        <v>0.63256657123565674</v>
      </c>
      <c r="G348">
        <v>9.5591967692598701E-5</v>
      </c>
      <c r="H348">
        <v>1.906170606613159</v>
      </c>
      <c r="I348">
        <v>1.906170606613159</v>
      </c>
      <c r="J348">
        <v>1.325782504864037E-4</v>
      </c>
      <c r="K348">
        <v>0.99999517202377319</v>
      </c>
      <c r="L348">
        <v>0.58664083480834961</v>
      </c>
      <c r="M348">
        <v>9.4142000307328999E-5</v>
      </c>
    </row>
    <row r="349" spans="1:13" x14ac:dyDescent="0.25">
      <c r="A349" s="1">
        <v>347</v>
      </c>
      <c r="B349">
        <v>1.42682945728302</v>
      </c>
      <c r="C349">
        <v>1.42682945728302</v>
      </c>
      <c r="D349">
        <v>1.3712220243178311E-4</v>
      </c>
      <c r="E349">
        <v>0.99999481439590454</v>
      </c>
      <c r="F349">
        <v>0.63050848245620728</v>
      </c>
      <c r="G349">
        <v>9.5769588369876146E-5</v>
      </c>
      <c r="H349">
        <v>1.922815203666687</v>
      </c>
      <c r="I349">
        <v>1.922815203666687</v>
      </c>
      <c r="J349">
        <v>1.317127462243661E-4</v>
      </c>
      <c r="K349">
        <v>0.99999517202377319</v>
      </c>
      <c r="L349">
        <v>0.57889640331268311</v>
      </c>
      <c r="M349">
        <v>9.3023540102876723E-5</v>
      </c>
    </row>
    <row r="350" spans="1:13" x14ac:dyDescent="0.25">
      <c r="A350" s="1">
        <v>348</v>
      </c>
      <c r="B350">
        <v>1.423123240470886</v>
      </c>
      <c r="C350">
        <v>1.423123240470886</v>
      </c>
      <c r="D350">
        <v>1.3750953075941649E-4</v>
      </c>
      <c r="E350">
        <v>0.99999469518661499</v>
      </c>
      <c r="F350">
        <v>0.63244551420211792</v>
      </c>
      <c r="G350">
        <v>9.601289639249444E-5</v>
      </c>
      <c r="H350">
        <v>1.9323374032974241</v>
      </c>
      <c r="I350">
        <v>1.9323374032974241</v>
      </c>
      <c r="J350">
        <v>1.3225123984739179E-4</v>
      </c>
      <c r="K350">
        <v>0.99999517202377319</v>
      </c>
      <c r="L350">
        <v>0.58228462934494019</v>
      </c>
      <c r="M350">
        <v>9.3591763288713992E-5</v>
      </c>
    </row>
    <row r="351" spans="1:13" x14ac:dyDescent="0.25">
      <c r="A351" s="1">
        <v>349</v>
      </c>
      <c r="B351">
        <v>1.418910026550293</v>
      </c>
      <c r="C351">
        <v>1.418910026550293</v>
      </c>
      <c r="D351">
        <v>1.366136857541278E-4</v>
      </c>
      <c r="E351">
        <v>0.99999481439590454</v>
      </c>
      <c r="F351">
        <v>0.63401937484741211</v>
      </c>
      <c r="G351">
        <v>9.5423485618084669E-5</v>
      </c>
      <c r="H351">
        <v>1.9241153001785281</v>
      </c>
      <c r="I351">
        <v>1.9241153001785281</v>
      </c>
      <c r="J351">
        <v>1.3092849985696381E-4</v>
      </c>
      <c r="K351">
        <v>0.99999541044235229</v>
      </c>
      <c r="L351">
        <v>0.58422070741653442</v>
      </c>
      <c r="M351">
        <v>9.225874237017706E-5</v>
      </c>
    </row>
    <row r="352" spans="1:13" x14ac:dyDescent="0.25">
      <c r="A352" s="1">
        <v>350</v>
      </c>
      <c r="B352">
        <v>1.4163969755172729</v>
      </c>
      <c r="C352">
        <v>1.4163969755172729</v>
      </c>
      <c r="D352">
        <v>1.3610262249130761E-4</v>
      </c>
      <c r="E352">
        <v>0.99999493360519409</v>
      </c>
      <c r="F352">
        <v>0.63365620374679565</v>
      </c>
      <c r="G352">
        <v>9.4929346232675016E-5</v>
      </c>
      <c r="H352">
        <v>1.9185400009155269</v>
      </c>
      <c r="I352">
        <v>1.9185400009155269</v>
      </c>
      <c r="J352">
        <v>1.3123963435646149E-4</v>
      </c>
      <c r="K352">
        <v>0.99999517202377319</v>
      </c>
      <c r="L352">
        <v>0.58422070741653442</v>
      </c>
      <c r="M352">
        <v>9.3628244940191507E-5</v>
      </c>
    </row>
    <row r="353" spans="1:13" x14ac:dyDescent="0.25">
      <c r="A353" s="1">
        <v>351</v>
      </c>
      <c r="B353">
        <v>1.4218651056289671</v>
      </c>
      <c r="C353">
        <v>1.4218651056289671</v>
      </c>
      <c r="D353">
        <v>1.3697972462978211E-4</v>
      </c>
      <c r="E353">
        <v>0.99999505281448364</v>
      </c>
      <c r="F353">
        <v>0.63292980194091797</v>
      </c>
      <c r="G353">
        <v>9.5629329734947532E-5</v>
      </c>
      <c r="H353">
        <v>1.9291644096374509</v>
      </c>
      <c r="I353">
        <v>1.9291644096374509</v>
      </c>
      <c r="J353">
        <v>1.304343604715541E-4</v>
      </c>
      <c r="K353">
        <v>0.99999541044235229</v>
      </c>
      <c r="L353">
        <v>0.58373671770095825</v>
      </c>
      <c r="M353">
        <v>9.3244183517526835E-5</v>
      </c>
    </row>
    <row r="354" spans="1:13" x14ac:dyDescent="0.25">
      <c r="A354" s="1">
        <v>352</v>
      </c>
      <c r="B354">
        <v>1.4212520122528081</v>
      </c>
      <c r="C354">
        <v>1.4212520122528081</v>
      </c>
      <c r="D354">
        <v>1.3640878023579719E-4</v>
      </c>
      <c r="E354">
        <v>0.99999493360519409</v>
      </c>
      <c r="F354">
        <v>0.63414043188095093</v>
      </c>
      <c r="G354">
        <v>9.5555551524739712E-5</v>
      </c>
      <c r="H354">
        <v>1.90802538394928</v>
      </c>
      <c r="I354">
        <v>1.90802538394928</v>
      </c>
      <c r="J354">
        <v>1.3033651339355859E-4</v>
      </c>
      <c r="K354">
        <v>0.99999541044235229</v>
      </c>
      <c r="L354">
        <v>0.58567279577255249</v>
      </c>
      <c r="M354">
        <v>9.2684982519131154E-5</v>
      </c>
    </row>
    <row r="355" spans="1:13" x14ac:dyDescent="0.25">
      <c r="A355" s="1">
        <v>353</v>
      </c>
      <c r="B355">
        <v>1.4234510660171511</v>
      </c>
      <c r="C355">
        <v>1.4234510660171511</v>
      </c>
      <c r="D355">
        <v>1.3635183859150859E-4</v>
      </c>
      <c r="E355">
        <v>0.99999469518661499</v>
      </c>
      <c r="F355">
        <v>0.63123488426208496</v>
      </c>
      <c r="G355">
        <v>9.5124902145471424E-5</v>
      </c>
      <c r="H355">
        <v>1.9144330024719241</v>
      </c>
      <c r="I355">
        <v>1.9144330024719241</v>
      </c>
      <c r="J355">
        <v>1.303125900449231E-4</v>
      </c>
      <c r="K355">
        <v>0.99999529123306274</v>
      </c>
      <c r="L355">
        <v>0.58373671770095825</v>
      </c>
      <c r="M355">
        <v>9.3338690930977464E-5</v>
      </c>
    </row>
    <row r="356" spans="1:13" x14ac:dyDescent="0.25">
      <c r="A356" s="1">
        <v>354</v>
      </c>
      <c r="B356">
        <v>1.435386180877686</v>
      </c>
      <c r="C356">
        <v>1.435386180877686</v>
      </c>
      <c r="D356">
        <v>1.366918149869889E-4</v>
      </c>
      <c r="E356">
        <v>0.99999481439590454</v>
      </c>
      <c r="F356">
        <v>0.63026636838912964</v>
      </c>
      <c r="G356">
        <v>9.5506351499352604E-5</v>
      </c>
      <c r="H356">
        <v>1.9258972406387329</v>
      </c>
      <c r="I356">
        <v>1.9258972406387329</v>
      </c>
      <c r="J356">
        <v>1.3096698967274281E-4</v>
      </c>
      <c r="K356">
        <v>0.99999541044235229</v>
      </c>
      <c r="L356">
        <v>0.58664083480834961</v>
      </c>
      <c r="M356">
        <v>9.3237693363334984E-5</v>
      </c>
    </row>
    <row r="357" spans="1:13" x14ac:dyDescent="0.25">
      <c r="A357" s="1">
        <v>355</v>
      </c>
      <c r="B357">
        <v>1.444958448410034</v>
      </c>
      <c r="C357">
        <v>1.444958448410034</v>
      </c>
      <c r="D357">
        <v>1.378042215947062E-4</v>
      </c>
      <c r="E357">
        <v>0.99999493360519409</v>
      </c>
      <c r="F357">
        <v>0.62869250774383545</v>
      </c>
      <c r="G357">
        <v>9.6838084573391825E-5</v>
      </c>
      <c r="H357">
        <v>1.9231430292129521</v>
      </c>
      <c r="I357">
        <v>1.9231430292129521</v>
      </c>
      <c r="J357">
        <v>1.306977937929332E-4</v>
      </c>
      <c r="K357">
        <v>0.99999541044235229</v>
      </c>
      <c r="L357">
        <v>0.58422070741653442</v>
      </c>
      <c r="M357">
        <v>9.2557231255341321E-5</v>
      </c>
    </row>
    <row r="358" spans="1:13" x14ac:dyDescent="0.25">
      <c r="A358" s="1">
        <v>356</v>
      </c>
      <c r="B358">
        <v>1.428597092628479</v>
      </c>
      <c r="C358">
        <v>1.428597092628479</v>
      </c>
      <c r="D358">
        <v>1.377060980303213E-4</v>
      </c>
      <c r="E358">
        <v>0.99999469518661499</v>
      </c>
      <c r="F358">
        <v>0.63159805536270142</v>
      </c>
      <c r="G358">
        <v>9.7038158855866641E-5</v>
      </c>
      <c r="H358">
        <v>1.9136525392532351</v>
      </c>
      <c r="I358">
        <v>1.9136525392532351</v>
      </c>
      <c r="J358">
        <v>1.3127831334713849E-4</v>
      </c>
      <c r="K358">
        <v>0.99999541044235229</v>
      </c>
      <c r="L358">
        <v>0.58083254098892212</v>
      </c>
      <c r="M358">
        <v>9.3594244390260428E-5</v>
      </c>
    </row>
    <row r="359" spans="1:13" x14ac:dyDescent="0.25">
      <c r="A359" s="1">
        <v>357</v>
      </c>
      <c r="B359">
        <v>1.4197428226470949</v>
      </c>
      <c r="C359">
        <v>1.4197428226470949</v>
      </c>
      <c r="D359">
        <v>1.365872158203274E-4</v>
      </c>
      <c r="E359">
        <v>0.99999469518661499</v>
      </c>
      <c r="F359">
        <v>0.63159805536270142</v>
      </c>
      <c r="G359">
        <v>9.6568561275489628E-5</v>
      </c>
      <c r="H359">
        <v>1.9292905330657959</v>
      </c>
      <c r="I359">
        <v>1.9292905330657959</v>
      </c>
      <c r="J359">
        <v>1.3016711454838509E-4</v>
      </c>
      <c r="K359">
        <v>0.99999552965164185</v>
      </c>
      <c r="L359">
        <v>0.58373671770095825</v>
      </c>
      <c r="M359">
        <v>9.2988324468024075E-5</v>
      </c>
    </row>
    <row r="360" spans="1:13" x14ac:dyDescent="0.25">
      <c r="A360" s="1">
        <v>358</v>
      </c>
      <c r="B360">
        <v>1.4233641624450679</v>
      </c>
      <c r="C360">
        <v>1.4233641624450679</v>
      </c>
      <c r="D360">
        <v>1.3700546696782109E-4</v>
      </c>
      <c r="E360">
        <v>0.99999481439590454</v>
      </c>
      <c r="F360">
        <v>0.63305085897445679</v>
      </c>
      <c r="G360">
        <v>9.6341827884316444E-5</v>
      </c>
      <c r="H360">
        <v>1.9166135787963869</v>
      </c>
      <c r="I360">
        <v>1.9166135787963869</v>
      </c>
      <c r="J360">
        <v>1.304036704823375E-4</v>
      </c>
      <c r="K360">
        <v>0.99999541044235229</v>
      </c>
      <c r="L360">
        <v>0.58276861906051636</v>
      </c>
      <c r="M360">
        <v>9.3607028247788548E-5</v>
      </c>
    </row>
    <row r="361" spans="1:13" x14ac:dyDescent="0.25">
      <c r="A361" s="1">
        <v>359</v>
      </c>
      <c r="B361">
        <v>1.422215938568115</v>
      </c>
      <c r="C361">
        <v>1.422215938568115</v>
      </c>
      <c r="D361">
        <v>1.3521524670068169E-4</v>
      </c>
      <c r="E361">
        <v>0.99999481439590454</v>
      </c>
      <c r="F361">
        <v>0.63244551420211792</v>
      </c>
      <c r="G361">
        <v>9.6519572252873331E-5</v>
      </c>
      <c r="H361">
        <v>1.9323626756668091</v>
      </c>
      <c r="I361">
        <v>1.9323626756668091</v>
      </c>
      <c r="J361">
        <v>1.3040725025348371E-4</v>
      </c>
      <c r="K361">
        <v>0.99999541044235229</v>
      </c>
      <c r="L361">
        <v>0.58809292316436768</v>
      </c>
      <c r="M361">
        <v>9.4030023319646716E-5</v>
      </c>
    </row>
    <row r="362" spans="1:13" x14ac:dyDescent="0.25">
      <c r="A362" s="1">
        <v>360</v>
      </c>
      <c r="B362">
        <v>1.4234412908554079</v>
      </c>
      <c r="C362">
        <v>1.4234412908554079</v>
      </c>
      <c r="D362">
        <v>1.346177305094898E-4</v>
      </c>
      <c r="E362">
        <v>0.99999493360519409</v>
      </c>
      <c r="F362">
        <v>0.63196128606796265</v>
      </c>
      <c r="G362">
        <v>9.5665462140459567E-5</v>
      </c>
      <c r="H362">
        <v>1.910173296928406</v>
      </c>
      <c r="I362">
        <v>1.910173296928406</v>
      </c>
      <c r="J362">
        <v>1.308503415202722E-4</v>
      </c>
      <c r="K362">
        <v>0.99999517202377319</v>
      </c>
      <c r="L362">
        <v>0.58518874645233154</v>
      </c>
      <c r="M362">
        <v>9.5660128863528371E-5</v>
      </c>
    </row>
    <row r="363" spans="1:13" x14ac:dyDescent="0.25">
      <c r="A363" s="1">
        <v>361</v>
      </c>
      <c r="B363">
        <v>1.415167450904846</v>
      </c>
      <c r="C363">
        <v>1.415167450904846</v>
      </c>
      <c r="D363">
        <v>1.359868620056659E-4</v>
      </c>
      <c r="E363">
        <v>0.99999445676803589</v>
      </c>
      <c r="F363">
        <v>0.63329297304153442</v>
      </c>
      <c r="G363">
        <v>9.715332998894155E-5</v>
      </c>
      <c r="H363">
        <v>1.9166134595870969</v>
      </c>
      <c r="I363">
        <v>1.9166134595870969</v>
      </c>
      <c r="J363">
        <v>1.3097509508952501E-4</v>
      </c>
      <c r="K363">
        <v>0.99999529123306274</v>
      </c>
      <c r="L363">
        <v>0.58373671770095825</v>
      </c>
      <c r="M363">
        <v>9.506786591373384E-5</v>
      </c>
    </row>
    <row r="364" spans="1:13" x14ac:dyDescent="0.25">
      <c r="A364" s="1">
        <v>362</v>
      </c>
      <c r="B364">
        <v>1.410706162452698</v>
      </c>
      <c r="C364">
        <v>1.410706162452698</v>
      </c>
      <c r="D364">
        <v>1.362236944260076E-4</v>
      </c>
      <c r="E364">
        <v>0.99999457597732544</v>
      </c>
      <c r="F364">
        <v>0.63305085897445679</v>
      </c>
      <c r="G364">
        <v>9.7045151051133871E-5</v>
      </c>
      <c r="H364">
        <v>1.912024140357971</v>
      </c>
      <c r="I364">
        <v>1.912024140357971</v>
      </c>
      <c r="J364">
        <v>1.3081138604320591E-4</v>
      </c>
      <c r="K364">
        <v>0.99999529123306274</v>
      </c>
      <c r="L364">
        <v>0.58615684509277344</v>
      </c>
      <c r="M364">
        <v>9.5184135716408491E-5</v>
      </c>
    </row>
    <row r="365" spans="1:13" x14ac:dyDescent="0.25">
      <c r="A365" s="1">
        <v>363</v>
      </c>
      <c r="B365">
        <v>1.4086816310882571</v>
      </c>
      <c r="C365">
        <v>1.4086816310882571</v>
      </c>
      <c r="D365">
        <v>1.354352571070194E-4</v>
      </c>
      <c r="E365">
        <v>0.99999457597732544</v>
      </c>
      <c r="F365">
        <v>0.63341403007507324</v>
      </c>
      <c r="G365">
        <v>9.6781841421034187E-5</v>
      </c>
      <c r="H365">
        <v>1.9182693958282471</v>
      </c>
      <c r="I365">
        <v>1.9182693958282471</v>
      </c>
      <c r="J365">
        <v>1.305907062487677E-4</v>
      </c>
      <c r="K365">
        <v>0.99999529123306274</v>
      </c>
      <c r="L365">
        <v>0.58470475673675537</v>
      </c>
      <c r="M365">
        <v>9.426562610315159E-5</v>
      </c>
    </row>
    <row r="366" spans="1:13" x14ac:dyDescent="0.25">
      <c r="A366" s="1">
        <v>364</v>
      </c>
      <c r="B366">
        <v>1.406481981277466</v>
      </c>
      <c r="C366">
        <v>1.406481981277466</v>
      </c>
      <c r="D366">
        <v>1.3657136878464371E-4</v>
      </c>
      <c r="E366">
        <v>0.99999469518661499</v>
      </c>
      <c r="F366">
        <v>0.63353508710861206</v>
      </c>
      <c r="G366">
        <v>9.676274930825457E-5</v>
      </c>
      <c r="H366">
        <v>1.9354317188262939</v>
      </c>
      <c r="I366">
        <v>1.9354317188262939</v>
      </c>
      <c r="J366">
        <v>1.313450047746301E-4</v>
      </c>
      <c r="K366">
        <v>0.99999529123306274</v>
      </c>
      <c r="L366">
        <v>0.58276861906051636</v>
      </c>
      <c r="M366">
        <v>9.455520921619609E-5</v>
      </c>
    </row>
    <row r="367" spans="1:13" x14ac:dyDescent="0.25">
      <c r="A367" s="1">
        <v>365</v>
      </c>
      <c r="B367">
        <v>1.4077601432800291</v>
      </c>
      <c r="C367">
        <v>1.4077601432800291</v>
      </c>
      <c r="D367">
        <v>1.3631118054036051E-4</v>
      </c>
      <c r="E367">
        <v>0.99999457597732544</v>
      </c>
      <c r="F367">
        <v>0.63716709613800049</v>
      </c>
      <c r="G367">
        <v>9.7589130746200681E-5</v>
      </c>
      <c r="H367">
        <v>1.9456338882446289</v>
      </c>
      <c r="I367">
        <v>1.9456338882446289</v>
      </c>
      <c r="J367">
        <v>1.3074683374725279E-4</v>
      </c>
      <c r="K367">
        <v>0.99999529123306274</v>
      </c>
      <c r="L367">
        <v>0.58228462934494019</v>
      </c>
      <c r="M367">
        <v>9.4805254775565118E-5</v>
      </c>
    </row>
    <row r="368" spans="1:13" x14ac:dyDescent="0.25">
      <c r="A368" s="1">
        <v>366</v>
      </c>
      <c r="B368">
        <v>1.420534491539001</v>
      </c>
      <c r="C368">
        <v>1.420534491539001</v>
      </c>
      <c r="D368">
        <v>1.360007299808785E-4</v>
      </c>
      <c r="E368">
        <v>0.99999469518661499</v>
      </c>
      <c r="F368">
        <v>0.63547217845916748</v>
      </c>
      <c r="G368">
        <v>9.7680545877665281E-5</v>
      </c>
      <c r="H368">
        <v>1.923686265945435</v>
      </c>
      <c r="I368">
        <v>1.923686265945435</v>
      </c>
      <c r="J368">
        <v>1.3107343693263829E-4</v>
      </c>
      <c r="K368">
        <v>0.99999529123306274</v>
      </c>
      <c r="L368">
        <v>0.5876089334487915</v>
      </c>
      <c r="M368">
        <v>9.4925439043436199E-5</v>
      </c>
    </row>
    <row r="369" spans="1:13" x14ac:dyDescent="0.25">
      <c r="A369" s="1">
        <v>367</v>
      </c>
      <c r="B369">
        <v>1.405361413955688</v>
      </c>
      <c r="C369">
        <v>1.405361413955688</v>
      </c>
      <c r="D369">
        <v>1.369851815979928E-4</v>
      </c>
      <c r="E369">
        <v>0.99999457597732544</v>
      </c>
      <c r="F369">
        <v>0.63547217845916748</v>
      </c>
      <c r="G369">
        <v>9.7999516583513469E-5</v>
      </c>
      <c r="H369">
        <v>1.92485523223877</v>
      </c>
      <c r="I369">
        <v>1.92485523223877</v>
      </c>
      <c r="J369">
        <v>1.3071110879536721E-4</v>
      </c>
      <c r="K369">
        <v>0.99999517202377319</v>
      </c>
      <c r="L369">
        <v>0.5832526683807373</v>
      </c>
      <c r="M369">
        <v>9.542543557472527E-5</v>
      </c>
    </row>
    <row r="370" spans="1:13" x14ac:dyDescent="0.25">
      <c r="A370" s="1">
        <v>368</v>
      </c>
      <c r="B370">
        <v>1.404566287994385</v>
      </c>
      <c r="C370">
        <v>1.404566287994385</v>
      </c>
      <c r="D370">
        <v>1.3662633136846131E-4</v>
      </c>
      <c r="E370">
        <v>0.99999469518661499</v>
      </c>
      <c r="F370">
        <v>0.63777238130569458</v>
      </c>
      <c r="G370">
        <v>9.8569376859813929E-5</v>
      </c>
      <c r="H370">
        <v>1.9284100532531741</v>
      </c>
      <c r="I370">
        <v>1.9284100532531741</v>
      </c>
      <c r="J370">
        <v>1.31315304315649E-4</v>
      </c>
      <c r="K370">
        <v>0.99999517202377319</v>
      </c>
      <c r="L370">
        <v>0.58228462934494019</v>
      </c>
      <c r="M370">
        <v>9.58724704105407E-5</v>
      </c>
    </row>
    <row r="371" spans="1:13" x14ac:dyDescent="0.25">
      <c r="A371" s="1">
        <v>369</v>
      </c>
      <c r="B371">
        <v>1.4043276309967041</v>
      </c>
      <c r="C371">
        <v>1.4043276309967041</v>
      </c>
      <c r="D371">
        <v>1.3591421884484589E-4</v>
      </c>
      <c r="E371">
        <v>0.99999457597732544</v>
      </c>
      <c r="F371">
        <v>0.63474577665328979</v>
      </c>
      <c r="G371">
        <v>9.8030293884221464E-5</v>
      </c>
      <c r="H371">
        <v>1.9389910697937009</v>
      </c>
      <c r="I371">
        <v>1.9389910697937009</v>
      </c>
      <c r="J371">
        <v>1.308083301410079E-4</v>
      </c>
      <c r="K371">
        <v>0.99999517202377319</v>
      </c>
      <c r="L371">
        <v>0.58567279577255249</v>
      </c>
      <c r="M371">
        <v>9.5860006695147604E-5</v>
      </c>
    </row>
    <row r="372" spans="1:13" x14ac:dyDescent="0.25">
      <c r="A372" s="1">
        <v>370</v>
      </c>
      <c r="B372">
        <v>1.4037268161773679</v>
      </c>
      <c r="C372">
        <v>1.4037268161773679</v>
      </c>
      <c r="D372">
        <v>1.368104567518458E-4</v>
      </c>
      <c r="E372">
        <v>0.99999433755874634</v>
      </c>
      <c r="F372">
        <v>0.6378934383392334</v>
      </c>
      <c r="G372">
        <v>9.9430799309629947E-5</v>
      </c>
      <c r="H372">
        <v>1.9509391784667971</v>
      </c>
      <c r="I372">
        <v>1.9509391784667971</v>
      </c>
      <c r="J372">
        <v>1.329054211964831E-4</v>
      </c>
      <c r="K372">
        <v>0.99999505281448364</v>
      </c>
      <c r="L372">
        <v>0.58422070741653442</v>
      </c>
      <c r="M372">
        <v>9.7058320534415543E-5</v>
      </c>
    </row>
    <row r="373" spans="1:13" x14ac:dyDescent="0.25">
      <c r="A373" s="1">
        <v>371</v>
      </c>
      <c r="B373">
        <v>1.401658415794373</v>
      </c>
      <c r="C373">
        <v>1.401658415794373</v>
      </c>
      <c r="D373">
        <v>1.3879632751923049E-4</v>
      </c>
      <c r="E373">
        <v>0.99999433755874634</v>
      </c>
      <c r="F373">
        <v>0.63765132427215576</v>
      </c>
      <c r="G373">
        <v>1.006726815830916E-4</v>
      </c>
      <c r="H373">
        <v>1.937655448913574</v>
      </c>
      <c r="I373">
        <v>1.937655448913574</v>
      </c>
      <c r="J373">
        <v>1.3317319098860031E-4</v>
      </c>
      <c r="K373">
        <v>0.99999481439590454</v>
      </c>
      <c r="L373">
        <v>0.58470475673675537</v>
      </c>
      <c r="M373">
        <v>9.8303127742838115E-5</v>
      </c>
    </row>
    <row r="374" spans="1:13" x14ac:dyDescent="0.25">
      <c r="A374" s="1">
        <v>372</v>
      </c>
      <c r="B374">
        <v>1.395316004753113</v>
      </c>
      <c r="C374">
        <v>1.395316004753113</v>
      </c>
      <c r="D374">
        <v>1.381103502353653E-4</v>
      </c>
      <c r="E374">
        <v>0.99999415874481201</v>
      </c>
      <c r="F374">
        <v>0.63946729898452759</v>
      </c>
      <c r="G374">
        <v>9.9902579677291214E-5</v>
      </c>
      <c r="H374">
        <v>1.946267247200012</v>
      </c>
      <c r="I374">
        <v>1.946267247200012</v>
      </c>
      <c r="J374">
        <v>1.3306086475495249E-4</v>
      </c>
      <c r="K374">
        <v>0.99999493360519409</v>
      </c>
      <c r="L374">
        <v>0.58373671770095825</v>
      </c>
      <c r="M374">
        <v>9.7838375950232148E-5</v>
      </c>
    </row>
    <row r="375" spans="1:13" x14ac:dyDescent="0.25">
      <c r="A375" s="1">
        <v>373</v>
      </c>
      <c r="B375">
        <v>1.4012783765792849</v>
      </c>
      <c r="C375">
        <v>1.4012783765792849</v>
      </c>
      <c r="D375">
        <v>1.372368278680369E-4</v>
      </c>
      <c r="E375">
        <v>0.99999457597732544</v>
      </c>
      <c r="F375">
        <v>0.63680386543273926</v>
      </c>
      <c r="G375">
        <v>9.8574462754186243E-5</v>
      </c>
      <c r="H375">
        <v>1.9422106742858889</v>
      </c>
      <c r="I375">
        <v>1.9422106742858889</v>
      </c>
      <c r="J375">
        <v>1.3157899957150221E-4</v>
      </c>
      <c r="K375">
        <v>0.99999505281448364</v>
      </c>
      <c r="L375">
        <v>0.57792836427688599</v>
      </c>
      <c r="M375">
        <v>9.4086099124979228E-5</v>
      </c>
    </row>
    <row r="376" spans="1:13" x14ac:dyDescent="0.25">
      <c r="A376" s="1">
        <v>374</v>
      </c>
      <c r="B376">
        <v>1.409325003623962</v>
      </c>
      <c r="C376">
        <v>1.409325003623962</v>
      </c>
      <c r="D376">
        <v>1.367333170492202E-4</v>
      </c>
      <c r="E376">
        <v>0.99999427795410156</v>
      </c>
      <c r="F376">
        <v>0.63486683368682861</v>
      </c>
      <c r="G376">
        <v>9.873580711428076E-5</v>
      </c>
      <c r="H376">
        <v>1.940168976783752</v>
      </c>
      <c r="I376">
        <v>1.940168976783752</v>
      </c>
      <c r="J376">
        <v>1.3251001655589789E-4</v>
      </c>
      <c r="K376">
        <v>0.99999475479125977</v>
      </c>
      <c r="L376">
        <v>0.57792836427688599</v>
      </c>
      <c r="M376">
        <v>9.5739669632166624E-5</v>
      </c>
    </row>
    <row r="377" spans="1:13" x14ac:dyDescent="0.25">
      <c r="A377" s="1">
        <v>375</v>
      </c>
      <c r="B377">
        <v>1.3957399129867549</v>
      </c>
      <c r="C377">
        <v>1.3957399129867549</v>
      </c>
      <c r="D377">
        <v>1.3801192108076071E-4</v>
      </c>
      <c r="E377">
        <v>0.99999380111694336</v>
      </c>
      <c r="F377">
        <v>0.63801455497741699</v>
      </c>
      <c r="G377">
        <v>9.9772187240887433E-5</v>
      </c>
      <c r="H377">
        <v>1.9283090829849241</v>
      </c>
      <c r="I377">
        <v>1.9283090829849241</v>
      </c>
      <c r="J377">
        <v>1.3194099301472309E-4</v>
      </c>
      <c r="K377">
        <v>0.99999517202377319</v>
      </c>
      <c r="L377">
        <v>0.58373671770095825</v>
      </c>
      <c r="M377">
        <v>9.5465045887976885E-5</v>
      </c>
    </row>
    <row r="378" spans="1:13" x14ac:dyDescent="0.25">
      <c r="A378" s="1">
        <v>376</v>
      </c>
      <c r="B378">
        <v>1.392452716827393</v>
      </c>
      <c r="C378">
        <v>1.392452716827393</v>
      </c>
      <c r="D378">
        <v>1.3601478713098911E-4</v>
      </c>
      <c r="E378">
        <v>0.99999427795410156</v>
      </c>
      <c r="F378">
        <v>0.6411622166633606</v>
      </c>
      <c r="G378">
        <v>9.8375705420039594E-5</v>
      </c>
      <c r="H378">
        <v>1.9348325729370119</v>
      </c>
      <c r="I378">
        <v>1.9348325729370119</v>
      </c>
      <c r="J378">
        <v>1.3157213106751439E-4</v>
      </c>
      <c r="K378">
        <v>0.99999517202377319</v>
      </c>
      <c r="L378">
        <v>0.58422070741653442</v>
      </c>
      <c r="M378">
        <v>9.590753325028345E-5</v>
      </c>
    </row>
    <row r="379" spans="1:13" x14ac:dyDescent="0.25">
      <c r="A379" s="1">
        <v>377</v>
      </c>
      <c r="B379">
        <v>1.3846814632415769</v>
      </c>
      <c r="C379">
        <v>1.3846814632415769</v>
      </c>
      <c r="D379">
        <v>1.3638843665830791E-4</v>
      </c>
      <c r="E379">
        <v>0.99999445676803589</v>
      </c>
      <c r="F379">
        <v>0.64067798852920532</v>
      </c>
      <c r="G379">
        <v>9.8846467153634876E-5</v>
      </c>
      <c r="H379">
        <v>1.951066851615906</v>
      </c>
      <c r="I379">
        <v>1.951066851615906</v>
      </c>
      <c r="J379">
        <v>1.3070348359178749E-4</v>
      </c>
      <c r="K379">
        <v>0.99999517202377319</v>
      </c>
      <c r="L379">
        <v>0.5832526683807373</v>
      </c>
      <c r="M379">
        <v>9.4807342975400388E-5</v>
      </c>
    </row>
    <row r="380" spans="1:13" x14ac:dyDescent="0.25">
      <c r="A380" s="1">
        <v>378</v>
      </c>
      <c r="B380">
        <v>1.389830350875854</v>
      </c>
      <c r="C380">
        <v>1.389830350875854</v>
      </c>
      <c r="D380">
        <v>1.3473986473400151E-4</v>
      </c>
      <c r="E380">
        <v>0.99999445676803589</v>
      </c>
      <c r="F380">
        <v>0.64104115962982178</v>
      </c>
      <c r="G380">
        <v>9.7427691798657179E-5</v>
      </c>
      <c r="H380">
        <v>1.9372472763061519</v>
      </c>
      <c r="I380">
        <v>1.9372472763061519</v>
      </c>
      <c r="J380">
        <v>1.310148218180984E-4</v>
      </c>
      <c r="K380">
        <v>0.99999517202377319</v>
      </c>
      <c r="L380">
        <v>0.58180058002471924</v>
      </c>
      <c r="M380">
        <v>9.5443065220024437E-5</v>
      </c>
    </row>
    <row r="381" spans="1:13" x14ac:dyDescent="0.25">
      <c r="A381" s="1">
        <v>379</v>
      </c>
      <c r="B381">
        <v>1.3916400671005249</v>
      </c>
      <c r="C381">
        <v>1.3916400671005249</v>
      </c>
      <c r="D381">
        <v>1.3616985233966261E-4</v>
      </c>
      <c r="E381">
        <v>0.99999433755874634</v>
      </c>
      <c r="F381">
        <v>0.6387408971786499</v>
      </c>
      <c r="G381">
        <v>9.8754884675145149E-5</v>
      </c>
      <c r="H381">
        <v>1.940940856933594</v>
      </c>
      <c r="I381">
        <v>1.940940856933594</v>
      </c>
      <c r="J381">
        <v>1.3234457583166659E-4</v>
      </c>
      <c r="K381">
        <v>0.99999505281448364</v>
      </c>
      <c r="L381">
        <v>0.58276861906051636</v>
      </c>
      <c r="M381">
        <v>9.5282259280793369E-5</v>
      </c>
    </row>
    <row r="382" spans="1:13" x14ac:dyDescent="0.25">
      <c r="A382" s="1">
        <v>380</v>
      </c>
      <c r="B382">
        <v>1.3991585969924929</v>
      </c>
      <c r="C382">
        <v>1.3991585969924929</v>
      </c>
      <c r="D382">
        <v>1.3717882393393671E-4</v>
      </c>
      <c r="E382">
        <v>0.99999427795410156</v>
      </c>
      <c r="F382">
        <v>0.63753026723861694</v>
      </c>
      <c r="G382">
        <v>9.9529897852335125E-5</v>
      </c>
      <c r="H382">
        <v>1.9393951892852781</v>
      </c>
      <c r="I382">
        <v>1.9393951892852781</v>
      </c>
      <c r="J382">
        <v>1.333047839580104E-4</v>
      </c>
      <c r="K382">
        <v>0.99999481439590454</v>
      </c>
      <c r="L382">
        <v>0.58422070741653442</v>
      </c>
      <c r="M382">
        <v>9.6887662948574871E-5</v>
      </c>
    </row>
    <row r="383" spans="1:13" x14ac:dyDescent="0.25">
      <c r="A383" s="1">
        <v>381</v>
      </c>
      <c r="B383">
        <v>1.394837617874146</v>
      </c>
      <c r="C383">
        <v>1.394837617874146</v>
      </c>
      <c r="D383">
        <v>1.3798933650832621E-4</v>
      </c>
      <c r="E383">
        <v>0.99999356269836426</v>
      </c>
      <c r="F383">
        <v>0.6388620138168335</v>
      </c>
      <c r="G383">
        <v>1.010486885206774E-4</v>
      </c>
      <c r="H383">
        <v>1.9363441467285161</v>
      </c>
      <c r="I383">
        <v>1.9363441467285161</v>
      </c>
      <c r="J383">
        <v>1.3613549526780841E-4</v>
      </c>
      <c r="K383">
        <v>0.99999290704727173</v>
      </c>
      <c r="L383">
        <v>0.58228462934494019</v>
      </c>
      <c r="M383">
        <v>1.035019522532821E-4</v>
      </c>
    </row>
    <row r="384" spans="1:13" x14ac:dyDescent="0.25">
      <c r="A384" s="1">
        <v>382</v>
      </c>
      <c r="B384">
        <v>1.3896089792251589</v>
      </c>
      <c r="C384">
        <v>1.3896089792251589</v>
      </c>
      <c r="D384">
        <v>1.369657111354172E-4</v>
      </c>
      <c r="E384">
        <v>0.99999392032623291</v>
      </c>
      <c r="F384">
        <v>0.63958835601806641</v>
      </c>
      <c r="G384">
        <v>1.017941976897418E-4</v>
      </c>
      <c r="H384">
        <v>1.952071070671082</v>
      </c>
      <c r="I384">
        <v>1.952071070671082</v>
      </c>
      <c r="J384">
        <v>1.3528643466997889E-4</v>
      </c>
      <c r="K384">
        <v>0.99999374151229858</v>
      </c>
      <c r="L384">
        <v>0.58083254098892212</v>
      </c>
      <c r="M384">
        <v>1.0155235213460399E-4</v>
      </c>
    </row>
    <row r="385" spans="1:13" x14ac:dyDescent="0.25">
      <c r="A385" s="1">
        <v>383</v>
      </c>
      <c r="B385">
        <v>1.3871333599090581</v>
      </c>
      <c r="C385">
        <v>1.3871333599090581</v>
      </c>
      <c r="D385">
        <v>1.3828187366016209E-4</v>
      </c>
      <c r="E385">
        <v>0.99999344348907471</v>
      </c>
      <c r="F385">
        <v>0.63946729898452759</v>
      </c>
      <c r="G385">
        <v>1.026958561851643E-4</v>
      </c>
      <c r="H385">
        <v>1.946608781814575</v>
      </c>
      <c r="I385">
        <v>1.946608781814575</v>
      </c>
      <c r="J385">
        <v>1.3494175800587979E-4</v>
      </c>
      <c r="K385">
        <v>0.99999403953552246</v>
      </c>
      <c r="L385">
        <v>0.579864501953125</v>
      </c>
      <c r="M385">
        <v>1.008750332402997E-4</v>
      </c>
    </row>
    <row r="386" spans="1:13" x14ac:dyDescent="0.25">
      <c r="A386" s="1">
        <v>384</v>
      </c>
      <c r="B386">
        <v>1.383037209510803</v>
      </c>
      <c r="C386">
        <v>1.383037209510803</v>
      </c>
      <c r="D386">
        <v>1.380637404508889E-4</v>
      </c>
      <c r="E386">
        <v>0.99999344348907471</v>
      </c>
      <c r="F386">
        <v>0.64213073253631592</v>
      </c>
      <c r="G386">
        <v>1.034472370520234E-4</v>
      </c>
      <c r="H386">
        <v>1.9402071237564089</v>
      </c>
      <c r="I386">
        <v>1.9402071237564089</v>
      </c>
      <c r="J386">
        <v>1.3298769772518429E-4</v>
      </c>
      <c r="K386">
        <v>0.99999451637268066</v>
      </c>
      <c r="L386">
        <v>0.579864501953125</v>
      </c>
      <c r="M386">
        <v>9.8803444416262209E-5</v>
      </c>
    </row>
    <row r="387" spans="1:13" x14ac:dyDescent="0.25">
      <c r="A387" s="1">
        <v>385</v>
      </c>
      <c r="B387">
        <v>1.3894418478012081</v>
      </c>
      <c r="C387">
        <v>1.3894418478012081</v>
      </c>
      <c r="D387">
        <v>1.3603243860416109E-4</v>
      </c>
      <c r="E387">
        <v>0.99999356269836426</v>
      </c>
      <c r="F387">
        <v>0.63983052968978882</v>
      </c>
      <c r="G387">
        <v>1.019755000015721E-4</v>
      </c>
      <c r="H387">
        <v>1.9548929929733281</v>
      </c>
      <c r="I387">
        <v>1.9548929929733281</v>
      </c>
      <c r="J387">
        <v>1.324777404079214E-4</v>
      </c>
      <c r="K387">
        <v>0.99999481439590454</v>
      </c>
      <c r="L387">
        <v>0.58373671770095825</v>
      </c>
      <c r="M387">
        <v>9.7959607955999672E-5</v>
      </c>
    </row>
    <row r="388" spans="1:13" x14ac:dyDescent="0.25">
      <c r="A388" s="1">
        <v>386</v>
      </c>
      <c r="B388">
        <v>1.3879483938217161</v>
      </c>
      <c r="C388">
        <v>1.3879483938217161</v>
      </c>
      <c r="D388">
        <v>1.362496841466054E-4</v>
      </c>
      <c r="E388">
        <v>0.99999368190765381</v>
      </c>
      <c r="F388">
        <v>0.63898307085037231</v>
      </c>
      <c r="G388">
        <v>1.029957347782329E-4</v>
      </c>
      <c r="H388">
        <v>1.942009449005127</v>
      </c>
      <c r="I388">
        <v>1.942009449005127</v>
      </c>
      <c r="J388">
        <v>1.312726381001994E-4</v>
      </c>
      <c r="K388">
        <v>0.99999475479125977</v>
      </c>
      <c r="L388">
        <v>0.58276861906051636</v>
      </c>
      <c r="M388">
        <v>9.8613236332312226E-5</v>
      </c>
    </row>
    <row r="389" spans="1:13" x14ac:dyDescent="0.25">
      <c r="A389" s="1">
        <v>387</v>
      </c>
      <c r="B389">
        <v>1.3824430704116819</v>
      </c>
      <c r="C389">
        <v>1.3824430704116819</v>
      </c>
      <c r="D389">
        <v>1.342948526144028E-4</v>
      </c>
      <c r="E389">
        <v>0.99999380111694336</v>
      </c>
      <c r="F389">
        <v>0.64164650440216064</v>
      </c>
      <c r="G389">
        <v>1.021230491460301E-4</v>
      </c>
      <c r="H389">
        <v>1.948522210121155</v>
      </c>
      <c r="I389">
        <v>1.948522210121155</v>
      </c>
      <c r="J389">
        <v>1.3153220061212781E-4</v>
      </c>
      <c r="K389">
        <v>0.99999475479125977</v>
      </c>
      <c r="L389">
        <v>0.58373671770095825</v>
      </c>
      <c r="M389">
        <v>9.9145872809458524E-5</v>
      </c>
    </row>
    <row r="390" spans="1:13" x14ac:dyDescent="0.25">
      <c r="A390" s="1">
        <v>388</v>
      </c>
      <c r="B390">
        <v>1.4014520645141599</v>
      </c>
      <c r="C390">
        <v>1.4014520645141599</v>
      </c>
      <c r="D390">
        <v>1.3546984700951731E-4</v>
      </c>
      <c r="E390">
        <v>0.99999392032623291</v>
      </c>
      <c r="F390">
        <v>0.64007264375686646</v>
      </c>
      <c r="G390">
        <v>1.0249641491100189E-4</v>
      </c>
      <c r="H390">
        <v>1.9580080509185791</v>
      </c>
      <c r="I390">
        <v>1.9580080509185791</v>
      </c>
      <c r="J390">
        <v>1.299475989071652E-4</v>
      </c>
      <c r="K390">
        <v>0.99999481439590454</v>
      </c>
      <c r="L390">
        <v>0.58276861906051636</v>
      </c>
      <c r="M390">
        <v>9.7396259661763906E-5</v>
      </c>
    </row>
    <row r="391" spans="1:13" x14ac:dyDescent="0.25">
      <c r="A391" s="1">
        <v>389</v>
      </c>
      <c r="B391">
        <v>1.3941136598587041</v>
      </c>
      <c r="C391">
        <v>1.3941136598587041</v>
      </c>
      <c r="D391">
        <v>1.341670285910368E-4</v>
      </c>
      <c r="E391">
        <v>0.99999380111694336</v>
      </c>
      <c r="F391">
        <v>0.63946729898452759</v>
      </c>
      <c r="G391">
        <v>1.018954717437737E-4</v>
      </c>
      <c r="H391">
        <v>1.9408800601959231</v>
      </c>
      <c r="I391">
        <v>1.9408800601959231</v>
      </c>
      <c r="J391">
        <v>1.3181983376853171E-4</v>
      </c>
      <c r="K391">
        <v>0.99999439716339111</v>
      </c>
      <c r="L391">
        <v>0.57938045263290405</v>
      </c>
      <c r="M391">
        <v>1.004529403871857E-4</v>
      </c>
    </row>
    <row r="392" spans="1:13" x14ac:dyDescent="0.25">
      <c r="A392" s="1">
        <v>390</v>
      </c>
      <c r="B392">
        <v>1.382422089576721</v>
      </c>
      <c r="C392">
        <v>1.382422089576721</v>
      </c>
      <c r="D392">
        <v>1.3491677236743271E-4</v>
      </c>
      <c r="E392">
        <v>0.99999380111694336</v>
      </c>
      <c r="F392">
        <v>0.64261502027511597</v>
      </c>
      <c r="G392">
        <v>1.032955551636405E-4</v>
      </c>
      <c r="H392">
        <v>1.94068455696106</v>
      </c>
      <c r="I392">
        <v>1.94068455696106</v>
      </c>
      <c r="J392">
        <v>1.311498926952481E-4</v>
      </c>
      <c r="K392">
        <v>0.99999475479125977</v>
      </c>
      <c r="L392">
        <v>0.58083254098892212</v>
      </c>
      <c r="M392">
        <v>9.9629192845895886E-5</v>
      </c>
    </row>
    <row r="393" spans="1:13" x14ac:dyDescent="0.25">
      <c r="A393" s="1">
        <v>391</v>
      </c>
      <c r="B393">
        <v>1.380108714103699</v>
      </c>
      <c r="C393">
        <v>1.380108714103699</v>
      </c>
      <c r="D393">
        <v>1.3460754416882989E-4</v>
      </c>
      <c r="E393">
        <v>0.99999380111694336</v>
      </c>
      <c r="F393">
        <v>0.64188861846923828</v>
      </c>
      <c r="G393">
        <v>1.0302587179467081E-4</v>
      </c>
      <c r="H393">
        <v>1.946097254753113</v>
      </c>
      <c r="I393">
        <v>1.946097254753113</v>
      </c>
      <c r="J393">
        <v>1.3076615869067609E-4</v>
      </c>
      <c r="K393">
        <v>0.99999493360519409</v>
      </c>
      <c r="L393">
        <v>0.5832526683807373</v>
      </c>
      <c r="M393">
        <v>9.8935044661629945E-5</v>
      </c>
    </row>
    <row r="394" spans="1:13" x14ac:dyDescent="0.25">
      <c r="A394" s="1">
        <v>392</v>
      </c>
      <c r="B394">
        <v>1.381024837493896</v>
      </c>
      <c r="C394">
        <v>1.381024837493896</v>
      </c>
      <c r="D394">
        <v>1.3285834575071931E-4</v>
      </c>
      <c r="E394">
        <v>0.99999415874481201</v>
      </c>
      <c r="F394">
        <v>0.64261502027511597</v>
      </c>
      <c r="G394">
        <v>1.020708223222755E-4</v>
      </c>
      <c r="H394">
        <v>1.9576781988143921</v>
      </c>
      <c r="I394">
        <v>1.9576781988143921</v>
      </c>
      <c r="J394">
        <v>1.2979777238797399E-4</v>
      </c>
      <c r="K394">
        <v>0.99999517202377319</v>
      </c>
      <c r="L394">
        <v>0.58276861906051636</v>
      </c>
      <c r="M394">
        <v>9.8279175290372223E-5</v>
      </c>
    </row>
    <row r="395" spans="1:13" x14ac:dyDescent="0.25">
      <c r="A395" s="1">
        <v>393</v>
      </c>
      <c r="B395">
        <v>1.3845212459564209</v>
      </c>
      <c r="C395">
        <v>1.3845212459564209</v>
      </c>
      <c r="D395">
        <v>1.3399077579379079E-4</v>
      </c>
      <c r="E395">
        <v>0.99999415874481201</v>
      </c>
      <c r="F395">
        <v>0.64164650440216064</v>
      </c>
      <c r="G395">
        <v>1.018425755319186E-4</v>
      </c>
      <c r="H395">
        <v>1.9576539993286131</v>
      </c>
      <c r="I395">
        <v>1.9576539993286131</v>
      </c>
      <c r="J395">
        <v>1.2921256711706519E-4</v>
      </c>
      <c r="K395">
        <v>0.99999517202377319</v>
      </c>
      <c r="L395">
        <v>0.58180058002471924</v>
      </c>
      <c r="M395">
        <v>9.7062657005153596E-5</v>
      </c>
    </row>
    <row r="396" spans="1:13" x14ac:dyDescent="0.25">
      <c r="A396" s="1">
        <v>394</v>
      </c>
      <c r="B396">
        <v>1.382230877876282</v>
      </c>
      <c r="C396">
        <v>1.382230877876282</v>
      </c>
      <c r="D396">
        <v>1.326869387412444E-4</v>
      </c>
      <c r="E396">
        <v>0.99999433755874634</v>
      </c>
      <c r="F396">
        <v>0.64007264375686646</v>
      </c>
      <c r="G396">
        <v>1.005974700092338E-4</v>
      </c>
      <c r="H396">
        <v>1.959648609161377</v>
      </c>
      <c r="I396">
        <v>1.959648609161377</v>
      </c>
      <c r="J396">
        <v>1.2943803449161351E-4</v>
      </c>
      <c r="K396">
        <v>0.99999529123306274</v>
      </c>
      <c r="L396">
        <v>0.58373671770095825</v>
      </c>
      <c r="M396">
        <v>9.8455057013779879E-5</v>
      </c>
    </row>
    <row r="397" spans="1:13" x14ac:dyDescent="0.25">
      <c r="A397" s="1">
        <v>395</v>
      </c>
      <c r="B397">
        <v>1.372955918312073</v>
      </c>
      <c r="C397">
        <v>1.372955918312073</v>
      </c>
      <c r="D397">
        <v>1.325714401900768E-4</v>
      </c>
      <c r="E397">
        <v>0.99999433755874634</v>
      </c>
      <c r="F397">
        <v>0.64237290620803833</v>
      </c>
      <c r="G397">
        <v>1.011046624626033E-4</v>
      </c>
      <c r="H397">
        <v>1.9688956737518311</v>
      </c>
      <c r="I397">
        <v>1.9688956737518311</v>
      </c>
      <c r="J397">
        <v>1.290572545258328E-4</v>
      </c>
      <c r="K397">
        <v>0.99999529123306274</v>
      </c>
      <c r="L397">
        <v>0.58615684509277344</v>
      </c>
      <c r="M397">
        <v>9.8687225545290858E-5</v>
      </c>
    </row>
    <row r="398" spans="1:13" x14ac:dyDescent="0.25">
      <c r="A398" s="1">
        <v>396</v>
      </c>
      <c r="B398">
        <v>1.370394110679626</v>
      </c>
      <c r="C398">
        <v>1.370394110679626</v>
      </c>
      <c r="D398">
        <v>1.32693414343521E-4</v>
      </c>
      <c r="E398">
        <v>0.99999457597732544</v>
      </c>
      <c r="F398">
        <v>0.64225178956985474</v>
      </c>
      <c r="G398">
        <v>1.019398332573473E-4</v>
      </c>
      <c r="H398">
        <v>1.9763720035552981</v>
      </c>
      <c r="I398">
        <v>1.9763720035552981</v>
      </c>
      <c r="J398">
        <v>1.2842970318160951E-4</v>
      </c>
      <c r="K398">
        <v>0.99999529123306274</v>
      </c>
      <c r="L398">
        <v>0.579864501953125</v>
      </c>
      <c r="M398">
        <v>9.7278665634803474E-5</v>
      </c>
    </row>
    <row r="399" spans="1:13" x14ac:dyDescent="0.25">
      <c r="A399" s="1">
        <v>397</v>
      </c>
      <c r="B399">
        <v>1.3753112554550171</v>
      </c>
      <c r="C399">
        <v>1.3753112554550171</v>
      </c>
      <c r="D399">
        <v>1.3132064486853781E-4</v>
      </c>
      <c r="E399">
        <v>0.99999457597732544</v>
      </c>
      <c r="F399">
        <v>0.64104115962982178</v>
      </c>
      <c r="G399">
        <v>1.0065205424325541E-4</v>
      </c>
      <c r="H399">
        <v>1.969664573669434</v>
      </c>
      <c r="I399">
        <v>1.969664573669434</v>
      </c>
      <c r="J399">
        <v>1.2813658395316449E-4</v>
      </c>
      <c r="K399">
        <v>0.99999529123306274</v>
      </c>
      <c r="L399">
        <v>0.5832526683807373</v>
      </c>
      <c r="M399">
        <v>9.7819553047884256E-5</v>
      </c>
    </row>
    <row r="400" spans="1:13" x14ac:dyDescent="0.25">
      <c r="A400" s="1">
        <v>398</v>
      </c>
      <c r="B400">
        <v>1.3697643280029299</v>
      </c>
      <c r="C400">
        <v>1.3697643280029299</v>
      </c>
      <c r="D400">
        <v>1.3168672739993781E-4</v>
      </c>
      <c r="E400">
        <v>0.99999457597732544</v>
      </c>
      <c r="F400">
        <v>0.64443099498748779</v>
      </c>
      <c r="G400">
        <v>1.001395721687004E-4</v>
      </c>
      <c r="H400">
        <v>1.982270240783691</v>
      </c>
      <c r="I400">
        <v>1.982270240783691</v>
      </c>
      <c r="J400">
        <v>1.2754912313539529E-4</v>
      </c>
      <c r="K400">
        <v>0.99999529123306274</v>
      </c>
      <c r="L400">
        <v>0.57792836427688599</v>
      </c>
      <c r="M400">
        <v>9.6767151262611151E-5</v>
      </c>
    </row>
    <row r="401" spans="1:13" x14ac:dyDescent="0.25">
      <c r="A401" s="1">
        <v>399</v>
      </c>
      <c r="B401">
        <v>1.3705875873565669</v>
      </c>
      <c r="C401">
        <v>1.3705875873565669</v>
      </c>
      <c r="D401">
        <v>1.3134174514561889E-4</v>
      </c>
      <c r="E401">
        <v>0.99999445676803589</v>
      </c>
      <c r="F401">
        <v>0.64237290620803833</v>
      </c>
      <c r="G401">
        <v>1.004786900011823E-4</v>
      </c>
      <c r="H401">
        <v>1.9816461801528931</v>
      </c>
      <c r="I401">
        <v>1.9816461801528931</v>
      </c>
      <c r="J401">
        <v>1.271990331588313E-4</v>
      </c>
      <c r="K401">
        <v>0.99999517202377319</v>
      </c>
      <c r="L401">
        <v>0.58228462934494019</v>
      </c>
      <c r="M401">
        <v>9.8911412351299077E-5</v>
      </c>
    </row>
    <row r="402" spans="1:13" x14ac:dyDescent="0.25">
      <c r="A402" s="1">
        <v>400</v>
      </c>
      <c r="B402">
        <v>1.3731422424316411</v>
      </c>
      <c r="C402">
        <v>1.3731422424316411</v>
      </c>
      <c r="D402">
        <v>1.3004659558646381E-4</v>
      </c>
      <c r="E402">
        <v>0.99999445676803589</v>
      </c>
      <c r="F402">
        <v>0.64358353614807129</v>
      </c>
      <c r="G402">
        <v>1.0073329758597541E-4</v>
      </c>
      <c r="H402">
        <v>1.9716862440109251</v>
      </c>
      <c r="I402">
        <v>1.9716862440109251</v>
      </c>
      <c r="J402">
        <v>1.2636429164558649E-4</v>
      </c>
      <c r="K402">
        <v>0.99999517202377319</v>
      </c>
      <c r="L402">
        <v>0.579864501953125</v>
      </c>
      <c r="M402">
        <v>9.8644719400908798E-5</v>
      </c>
    </row>
    <row r="403" spans="1:13" x14ac:dyDescent="0.25">
      <c r="A403" s="1">
        <v>401</v>
      </c>
      <c r="B403">
        <v>1.36903965473175</v>
      </c>
      <c r="C403">
        <v>1.36903965473175</v>
      </c>
      <c r="D403">
        <v>1.30898755742237E-4</v>
      </c>
      <c r="E403">
        <v>0.99999445676803589</v>
      </c>
      <c r="F403">
        <v>0.64213073253631592</v>
      </c>
      <c r="G403">
        <v>1.024379453156143E-4</v>
      </c>
      <c r="H403">
        <v>1.981916546821594</v>
      </c>
      <c r="I403">
        <v>1.981916546821594</v>
      </c>
      <c r="J403">
        <v>1.2563107884489E-4</v>
      </c>
      <c r="K403">
        <v>0.99999529123306274</v>
      </c>
      <c r="L403">
        <v>0.58083254098892212</v>
      </c>
      <c r="M403">
        <v>9.7409836598671973E-5</v>
      </c>
    </row>
    <row r="404" spans="1:13" x14ac:dyDescent="0.25">
      <c r="A404" s="1">
        <v>402</v>
      </c>
      <c r="B404">
        <v>1.369417667388916</v>
      </c>
      <c r="C404">
        <v>1.369417667388916</v>
      </c>
      <c r="D404">
        <v>1.3005103392060849E-4</v>
      </c>
      <c r="E404">
        <v>0.99999433755874634</v>
      </c>
      <c r="F404">
        <v>0.6428571343421936</v>
      </c>
      <c r="G404">
        <v>1.0234119690721851E-4</v>
      </c>
      <c r="H404">
        <v>1.975967645645142</v>
      </c>
      <c r="I404">
        <v>1.975967645645142</v>
      </c>
      <c r="J404">
        <v>1.26039405586198E-4</v>
      </c>
      <c r="K404">
        <v>0.99999517202377319</v>
      </c>
      <c r="L404">
        <v>0.58034849166870117</v>
      </c>
      <c r="M404">
        <v>9.8404518212191761E-5</v>
      </c>
    </row>
    <row r="405" spans="1:13" x14ac:dyDescent="0.25">
      <c r="A405" s="1">
        <v>403</v>
      </c>
      <c r="B405">
        <v>1.365857720375061</v>
      </c>
      <c r="C405">
        <v>1.365857720375061</v>
      </c>
      <c r="D405">
        <v>1.288197236135602E-4</v>
      </c>
      <c r="E405">
        <v>0.99999457597732544</v>
      </c>
      <c r="F405">
        <v>0.64443099498748779</v>
      </c>
      <c r="G405">
        <v>1.0105958062922581E-4</v>
      </c>
      <c r="H405">
        <v>1.9853143692016599</v>
      </c>
      <c r="I405">
        <v>1.9853143692016599</v>
      </c>
      <c r="J405">
        <v>1.2570446415338671E-4</v>
      </c>
      <c r="K405">
        <v>0.99999517202377319</v>
      </c>
      <c r="L405">
        <v>0.58083254098892212</v>
      </c>
      <c r="M405">
        <v>9.8598786280490458E-5</v>
      </c>
    </row>
    <row r="406" spans="1:13" x14ac:dyDescent="0.25">
      <c r="A406" s="1">
        <v>404</v>
      </c>
      <c r="B406">
        <v>1.3634077310562129</v>
      </c>
      <c r="C406">
        <v>1.3634077310562129</v>
      </c>
      <c r="D406">
        <v>1.288410276174545E-4</v>
      </c>
      <c r="E406">
        <v>0.99999469518661499</v>
      </c>
      <c r="F406">
        <v>0.64576274156570435</v>
      </c>
      <c r="G406">
        <v>1.0166223364649341E-4</v>
      </c>
      <c r="H406">
        <v>1.990656733512878</v>
      </c>
      <c r="I406">
        <v>1.990656733512878</v>
      </c>
      <c r="J406">
        <v>1.246401516254991E-4</v>
      </c>
      <c r="K406">
        <v>0.99999529123306274</v>
      </c>
      <c r="L406">
        <v>0.58422070741653442</v>
      </c>
      <c r="M406">
        <v>9.7855940111912787E-5</v>
      </c>
    </row>
    <row r="407" spans="1:13" x14ac:dyDescent="0.25">
      <c r="A407" s="1">
        <v>405</v>
      </c>
      <c r="B407">
        <v>1.400493383407593</v>
      </c>
      <c r="C407">
        <v>1.400493383407593</v>
      </c>
      <c r="D407">
        <v>1.2812126078642899E-4</v>
      </c>
      <c r="E407">
        <v>0.99999445676803589</v>
      </c>
      <c r="F407">
        <v>0.6378934383392334</v>
      </c>
      <c r="G407">
        <v>1.009077896014787E-4</v>
      </c>
      <c r="H407">
        <v>2.0048267841339111</v>
      </c>
      <c r="I407">
        <v>2.0048267841339111</v>
      </c>
      <c r="J407">
        <v>1.2413041258696469E-4</v>
      </c>
      <c r="K407">
        <v>0.99999529123306274</v>
      </c>
      <c r="L407">
        <v>0.57841241359710693</v>
      </c>
      <c r="M407">
        <v>9.8164331575389951E-5</v>
      </c>
    </row>
    <row r="408" spans="1:13" x14ac:dyDescent="0.25">
      <c r="A408" s="1">
        <v>406</v>
      </c>
      <c r="B408">
        <v>1.3845000267028811</v>
      </c>
      <c r="C408">
        <v>1.3845000267028811</v>
      </c>
      <c r="D408">
        <v>1.2724869884550569E-4</v>
      </c>
      <c r="E408">
        <v>0.99999457597732544</v>
      </c>
      <c r="F408">
        <v>0.64031475782394409</v>
      </c>
      <c r="G408">
        <v>1.002915960270911E-4</v>
      </c>
      <c r="H408">
        <v>1.9916063547134399</v>
      </c>
      <c r="I408">
        <v>1.9916063547134399</v>
      </c>
      <c r="J408">
        <v>1.235507370438427E-4</v>
      </c>
      <c r="K408">
        <v>0.99999517202377319</v>
      </c>
      <c r="L408">
        <v>0.58228462934494019</v>
      </c>
      <c r="M408">
        <v>9.8465767223387957E-5</v>
      </c>
    </row>
    <row r="409" spans="1:13" x14ac:dyDescent="0.25">
      <c r="A409" s="1">
        <v>407</v>
      </c>
      <c r="B409">
        <v>1.372674942016602</v>
      </c>
      <c r="C409">
        <v>1.372674942016602</v>
      </c>
      <c r="D409">
        <v>1.2676299957092849E-4</v>
      </c>
      <c r="E409">
        <v>0.99999481439590454</v>
      </c>
      <c r="F409">
        <v>0.64273607730865479</v>
      </c>
      <c r="G409">
        <v>1.001088312477805E-4</v>
      </c>
      <c r="H409">
        <v>1.980812788009644</v>
      </c>
      <c r="I409">
        <v>1.980812788009644</v>
      </c>
      <c r="J409">
        <v>1.2358895037323239E-4</v>
      </c>
      <c r="K409">
        <v>0.99999541044235229</v>
      </c>
      <c r="L409">
        <v>0.58228462934494019</v>
      </c>
      <c r="M409">
        <v>9.8124437499791384E-5</v>
      </c>
    </row>
    <row r="410" spans="1:13" x14ac:dyDescent="0.25">
      <c r="A410" s="1">
        <v>408</v>
      </c>
      <c r="B410">
        <v>1.3646528720855711</v>
      </c>
      <c r="C410">
        <v>1.3646528720855711</v>
      </c>
      <c r="D410">
        <v>1.2879753194283691E-4</v>
      </c>
      <c r="E410">
        <v>0.99999481439590454</v>
      </c>
      <c r="F410">
        <v>0.64406782388687134</v>
      </c>
      <c r="G410">
        <v>1.023129880195484E-4</v>
      </c>
      <c r="H410">
        <v>1.9871482849121089</v>
      </c>
      <c r="I410">
        <v>1.9871482849121089</v>
      </c>
      <c r="J410">
        <v>1.2322353722993279E-4</v>
      </c>
      <c r="K410">
        <v>0.99999529123306274</v>
      </c>
      <c r="L410">
        <v>0.58228462934494019</v>
      </c>
      <c r="M410">
        <v>9.8765602160710841E-5</v>
      </c>
    </row>
    <row r="411" spans="1:13" x14ac:dyDescent="0.25">
      <c r="A411" s="1">
        <v>409</v>
      </c>
      <c r="B411">
        <v>1.361594438552856</v>
      </c>
      <c r="C411">
        <v>1.361594438552856</v>
      </c>
      <c r="D411">
        <v>1.2630065612029279E-4</v>
      </c>
      <c r="E411">
        <v>0.99999445676803589</v>
      </c>
      <c r="F411">
        <v>0.64624696969985962</v>
      </c>
      <c r="G411">
        <v>1.0073959128931161E-4</v>
      </c>
      <c r="H411">
        <v>1.992783904075623</v>
      </c>
      <c r="I411">
        <v>1.992783904075623</v>
      </c>
      <c r="J411">
        <v>1.2278846406843511E-4</v>
      </c>
      <c r="K411">
        <v>0.99999541044235229</v>
      </c>
      <c r="L411">
        <v>0.57599222660064697</v>
      </c>
      <c r="M411">
        <v>9.8438591521698982E-5</v>
      </c>
    </row>
    <row r="412" spans="1:13" x14ac:dyDescent="0.25">
      <c r="A412" s="1">
        <v>410</v>
      </c>
      <c r="B412">
        <v>1.3772978782653811</v>
      </c>
      <c r="C412">
        <v>1.3772978782653811</v>
      </c>
      <c r="D412">
        <v>1.2550357496365899E-4</v>
      </c>
      <c r="E412">
        <v>0.99999445676803589</v>
      </c>
      <c r="F412">
        <v>0.64128327369689941</v>
      </c>
      <c r="G412">
        <v>1.009196930681355E-4</v>
      </c>
      <c r="H412">
        <v>2.004524707794189</v>
      </c>
      <c r="I412">
        <v>2.004524707794189</v>
      </c>
      <c r="J412">
        <v>1.208552130265161E-4</v>
      </c>
      <c r="K412">
        <v>0.99999541044235229</v>
      </c>
      <c r="L412">
        <v>0.58180058002471924</v>
      </c>
      <c r="M412">
        <v>9.7922500572167337E-5</v>
      </c>
    </row>
    <row r="413" spans="1:13" x14ac:dyDescent="0.25">
      <c r="A413" s="1">
        <v>411</v>
      </c>
      <c r="B413">
        <v>1.4145268201828001</v>
      </c>
      <c r="C413">
        <v>1.4145268201828001</v>
      </c>
      <c r="D413">
        <v>1.26066108350642E-4</v>
      </c>
      <c r="E413">
        <v>0.99999433755874634</v>
      </c>
      <c r="F413">
        <v>0.63305085897445679</v>
      </c>
      <c r="G413">
        <v>1.0103419481310989E-4</v>
      </c>
      <c r="H413">
        <v>1.9882339239120479</v>
      </c>
      <c r="I413">
        <v>1.9882339239120479</v>
      </c>
      <c r="J413">
        <v>1.220186677528545E-4</v>
      </c>
      <c r="K413">
        <v>0.99999541044235229</v>
      </c>
      <c r="L413">
        <v>0.58276861906051636</v>
      </c>
      <c r="M413">
        <v>9.8585027444642037E-5</v>
      </c>
    </row>
    <row r="414" spans="1:13" x14ac:dyDescent="0.25">
      <c r="A414" s="1">
        <v>412</v>
      </c>
      <c r="B414">
        <v>1.4115028381347661</v>
      </c>
      <c r="C414">
        <v>1.4115028381347661</v>
      </c>
      <c r="D414">
        <v>1.260982098756358E-4</v>
      </c>
      <c r="E414">
        <v>0.99999457597732544</v>
      </c>
      <c r="F414">
        <v>0.63619852066040039</v>
      </c>
      <c r="G414">
        <v>1.016881578834727E-4</v>
      </c>
      <c r="H414">
        <v>1.9842560291290281</v>
      </c>
      <c r="I414">
        <v>1.9842560291290281</v>
      </c>
      <c r="J414">
        <v>1.2099274317733939E-4</v>
      </c>
      <c r="K414">
        <v>0.99999541044235229</v>
      </c>
      <c r="L414">
        <v>0.57841241359710693</v>
      </c>
      <c r="M414">
        <v>9.8429467470850796E-5</v>
      </c>
    </row>
    <row r="415" spans="1:13" x14ac:dyDescent="0.25">
      <c r="A415" s="1">
        <v>413</v>
      </c>
      <c r="B415">
        <v>1.3899879455566411</v>
      </c>
      <c r="C415">
        <v>1.3899879455566411</v>
      </c>
      <c r="D415">
        <v>1.2625932868104431E-4</v>
      </c>
      <c r="E415">
        <v>0.99999457597732544</v>
      </c>
      <c r="F415">
        <v>0.63813561201095581</v>
      </c>
      <c r="G415">
        <v>1.024114462779835E-4</v>
      </c>
      <c r="H415">
        <v>1.988423347473145</v>
      </c>
      <c r="I415">
        <v>1.988423347473145</v>
      </c>
      <c r="J415">
        <v>1.207316599902697E-4</v>
      </c>
      <c r="K415">
        <v>0.99999541044235229</v>
      </c>
      <c r="L415">
        <v>0.58373671770095825</v>
      </c>
      <c r="M415">
        <v>9.9024298833683133E-5</v>
      </c>
    </row>
    <row r="416" spans="1:13" x14ac:dyDescent="0.25">
      <c r="A416" s="1">
        <v>414</v>
      </c>
      <c r="B416">
        <v>1.487011313438416</v>
      </c>
      <c r="C416">
        <v>1.487011313438416</v>
      </c>
      <c r="D416">
        <v>1.2528740626294171E-4</v>
      </c>
      <c r="E416">
        <v>0.99999457597732544</v>
      </c>
      <c r="F416">
        <v>0.6176755428314209</v>
      </c>
      <c r="G416">
        <v>1.016266760416329E-4</v>
      </c>
      <c r="H416">
        <v>1.9895340204238889</v>
      </c>
      <c r="I416">
        <v>1.9895340204238889</v>
      </c>
      <c r="J416">
        <v>1.2309016892686489E-4</v>
      </c>
      <c r="K416">
        <v>0.99999529123306274</v>
      </c>
      <c r="L416">
        <v>0.57841241359710693</v>
      </c>
      <c r="M416">
        <v>1.000678530544974E-4</v>
      </c>
    </row>
    <row r="417" spans="1:13" x14ac:dyDescent="0.25">
      <c r="A417" s="1">
        <v>415</v>
      </c>
      <c r="B417">
        <v>1.46716320514679</v>
      </c>
      <c r="C417">
        <v>1.46716320514679</v>
      </c>
      <c r="D417">
        <v>1.2722008978016669E-4</v>
      </c>
      <c r="E417">
        <v>0.99999457597732544</v>
      </c>
      <c r="F417">
        <v>0.62457627058029175</v>
      </c>
      <c r="G417">
        <v>1.023514196276665E-4</v>
      </c>
      <c r="H417">
        <v>1.9652795791625981</v>
      </c>
      <c r="I417">
        <v>1.9652795791625981</v>
      </c>
      <c r="J417">
        <v>1.2325850548222661E-4</v>
      </c>
      <c r="K417">
        <v>0.99999517202377319</v>
      </c>
      <c r="L417">
        <v>0.58083254098892212</v>
      </c>
      <c r="M417">
        <v>1.0050660785054789E-4</v>
      </c>
    </row>
    <row r="418" spans="1:13" x14ac:dyDescent="0.25">
      <c r="A418" s="1">
        <v>416</v>
      </c>
      <c r="B418">
        <v>1.428843021392822</v>
      </c>
      <c r="C418">
        <v>1.428843021392822</v>
      </c>
      <c r="D418">
        <v>1.270835200557485E-4</v>
      </c>
      <c r="E418">
        <v>0.99999433755874634</v>
      </c>
      <c r="F418">
        <v>0.63075059652328491</v>
      </c>
      <c r="G418">
        <v>1.042129879351705E-4</v>
      </c>
      <c r="H418">
        <v>1.9658350944519041</v>
      </c>
      <c r="I418">
        <v>1.9658350944519041</v>
      </c>
      <c r="J418">
        <v>1.211740673170425E-4</v>
      </c>
      <c r="K418">
        <v>0.99999517202377319</v>
      </c>
      <c r="L418">
        <v>0.57938045263290405</v>
      </c>
      <c r="M418">
        <v>1.00067030871287E-4</v>
      </c>
    </row>
    <row r="419" spans="1:13" x14ac:dyDescent="0.25">
      <c r="A419" s="1">
        <v>417</v>
      </c>
      <c r="B419">
        <v>1.405739545822144</v>
      </c>
      <c r="C419">
        <v>1.405739545822144</v>
      </c>
      <c r="D419">
        <v>1.2549928214866671E-4</v>
      </c>
      <c r="E419">
        <v>0.99999457597732544</v>
      </c>
      <c r="F419">
        <v>0.63583534955978394</v>
      </c>
      <c r="G419">
        <v>1.0305107571184641E-4</v>
      </c>
      <c r="H419">
        <v>1.9956507682800291</v>
      </c>
      <c r="I419">
        <v>1.9956507682800291</v>
      </c>
      <c r="J419">
        <v>1.210107438964769E-4</v>
      </c>
      <c r="K419">
        <v>0.99999517202377319</v>
      </c>
      <c r="L419">
        <v>0.579864501953125</v>
      </c>
      <c r="M419">
        <v>1.002692370093428E-4</v>
      </c>
    </row>
    <row r="420" spans="1:13" x14ac:dyDescent="0.25">
      <c r="A420" s="1">
        <v>418</v>
      </c>
      <c r="B420">
        <v>1.4045747518539431</v>
      </c>
      <c r="C420">
        <v>1.4045747518539431</v>
      </c>
      <c r="D420">
        <v>1.2461222650017589E-4</v>
      </c>
      <c r="E420">
        <v>0.99999433755874634</v>
      </c>
      <c r="F420">
        <v>0.63740921020507813</v>
      </c>
      <c r="G420">
        <v>1.025034507620148E-4</v>
      </c>
      <c r="H420">
        <v>1.97013783454895</v>
      </c>
      <c r="I420">
        <v>1.97013783454895</v>
      </c>
      <c r="J420">
        <v>1.2005482130916791E-4</v>
      </c>
      <c r="K420">
        <v>0.99999529123306274</v>
      </c>
      <c r="L420">
        <v>0.579864501953125</v>
      </c>
      <c r="M420">
        <v>1.002174976747483E-4</v>
      </c>
    </row>
    <row r="421" spans="1:13" x14ac:dyDescent="0.25">
      <c r="A421" s="1">
        <v>419</v>
      </c>
      <c r="B421">
        <v>1.3903989791870119</v>
      </c>
      <c r="C421">
        <v>1.3903989791870119</v>
      </c>
      <c r="D421">
        <v>1.2410859926603729E-4</v>
      </c>
      <c r="E421">
        <v>0.99999445676803589</v>
      </c>
      <c r="F421">
        <v>0.63777238130569458</v>
      </c>
      <c r="G421">
        <v>1.0290500358678401E-4</v>
      </c>
      <c r="H421">
        <v>1.9592186212539671</v>
      </c>
      <c r="I421">
        <v>1.9592186212539671</v>
      </c>
      <c r="J421">
        <v>1.189456670545042E-4</v>
      </c>
      <c r="K421">
        <v>0.99999529123306274</v>
      </c>
      <c r="L421">
        <v>0.57744431495666504</v>
      </c>
      <c r="M421">
        <v>9.9720011348836124E-5</v>
      </c>
    </row>
    <row r="422" spans="1:13" x14ac:dyDescent="0.25">
      <c r="A422" s="1">
        <v>420</v>
      </c>
      <c r="B422">
        <v>1.3816413879394529</v>
      </c>
      <c r="C422">
        <v>1.3816413879394529</v>
      </c>
      <c r="D422">
        <v>1.234189112437889E-4</v>
      </c>
      <c r="E422">
        <v>0.99999469518661499</v>
      </c>
      <c r="F422">
        <v>0.64079904556274414</v>
      </c>
      <c r="G422">
        <v>1.0230416955891999E-4</v>
      </c>
      <c r="H422">
        <v>1.959679961204529</v>
      </c>
      <c r="I422">
        <v>1.959679961204529</v>
      </c>
      <c r="J422">
        <v>1.185553483082913E-4</v>
      </c>
      <c r="K422">
        <v>0.99999529123306274</v>
      </c>
      <c r="L422">
        <v>0.58131653070449829</v>
      </c>
      <c r="M422">
        <v>9.9020238849334419E-5</v>
      </c>
    </row>
    <row r="423" spans="1:13" x14ac:dyDescent="0.25">
      <c r="A423" s="1">
        <v>421</v>
      </c>
      <c r="B423">
        <v>1.3802802562713621</v>
      </c>
      <c r="C423">
        <v>1.3802802562713621</v>
      </c>
      <c r="D423">
        <v>1.2259020877536389E-4</v>
      </c>
      <c r="E423">
        <v>0.99999457597732544</v>
      </c>
      <c r="F423">
        <v>0.64092010259628296</v>
      </c>
      <c r="G423">
        <v>1.015159868984483E-4</v>
      </c>
      <c r="H423">
        <v>1.9697573184967041</v>
      </c>
      <c r="I423">
        <v>1.9697573184967041</v>
      </c>
      <c r="J423">
        <v>1.177338272100314E-4</v>
      </c>
      <c r="K423">
        <v>0.99999529123306274</v>
      </c>
      <c r="L423">
        <v>0.58131653070449829</v>
      </c>
      <c r="M423">
        <v>9.9338030850049108E-5</v>
      </c>
    </row>
    <row r="424" spans="1:13" x14ac:dyDescent="0.25">
      <c r="A424" s="1">
        <v>422</v>
      </c>
      <c r="B424">
        <v>1.373823404312134</v>
      </c>
      <c r="C424">
        <v>1.373823404312134</v>
      </c>
      <c r="D424">
        <v>1.2259962386451659E-4</v>
      </c>
      <c r="E424">
        <v>0.99999457597732544</v>
      </c>
      <c r="F424">
        <v>0.64346247911453247</v>
      </c>
      <c r="G424">
        <v>1.0266308527206999E-4</v>
      </c>
      <c r="H424">
        <v>1.96701967716217</v>
      </c>
      <c r="I424">
        <v>1.96701967716217</v>
      </c>
      <c r="J424">
        <v>1.1691275722114371E-4</v>
      </c>
      <c r="K424">
        <v>0.99999529123306274</v>
      </c>
      <c r="L424">
        <v>0.58131653070449829</v>
      </c>
      <c r="M424">
        <v>9.9114025942981243E-5</v>
      </c>
    </row>
    <row r="425" spans="1:13" x14ac:dyDescent="0.25">
      <c r="A425" s="1">
        <v>423</v>
      </c>
      <c r="B425">
        <v>1.37261962890625</v>
      </c>
      <c r="C425">
        <v>1.37261962890625</v>
      </c>
      <c r="D425">
        <v>1.209535403177142E-4</v>
      </c>
      <c r="E425">
        <v>0.99999469518661499</v>
      </c>
      <c r="F425">
        <v>0.64491528272628784</v>
      </c>
      <c r="G425">
        <v>1.013014843920246E-4</v>
      </c>
      <c r="H425">
        <v>1.9711734056472781</v>
      </c>
      <c r="I425">
        <v>1.9711734056472781</v>
      </c>
      <c r="J425">
        <v>1.173847704194486E-4</v>
      </c>
      <c r="K425">
        <v>0.99999529123306274</v>
      </c>
      <c r="L425">
        <v>0.58180058002471924</v>
      </c>
      <c r="M425">
        <v>1.001487471512519E-4</v>
      </c>
    </row>
    <row r="426" spans="1:13" x14ac:dyDescent="0.25">
      <c r="A426" s="1">
        <v>424</v>
      </c>
      <c r="B426">
        <v>1.373794794082642</v>
      </c>
      <c r="C426">
        <v>1.373794794082642</v>
      </c>
      <c r="D426">
        <v>1.2129548122175041E-4</v>
      </c>
      <c r="E426">
        <v>0.99999469518661499</v>
      </c>
      <c r="F426">
        <v>0.64346247911453247</v>
      </c>
      <c r="G426">
        <v>1.021237694658339E-4</v>
      </c>
      <c r="H426">
        <v>1.9874676465988159</v>
      </c>
      <c r="I426">
        <v>1.9874676465988159</v>
      </c>
      <c r="J426">
        <v>1.1644428741419691E-4</v>
      </c>
      <c r="K426">
        <v>0.99999541044235229</v>
      </c>
      <c r="L426">
        <v>0.58034849166870117</v>
      </c>
      <c r="M426">
        <v>9.9712415249086916E-5</v>
      </c>
    </row>
    <row r="427" spans="1:13" x14ac:dyDescent="0.25">
      <c r="A427" s="1">
        <v>425</v>
      </c>
      <c r="B427">
        <v>1.366854190826416</v>
      </c>
      <c r="C427">
        <v>1.366854190826416</v>
      </c>
      <c r="D427">
        <v>1.2062083260389039E-4</v>
      </c>
      <c r="E427">
        <v>0.99999445676803589</v>
      </c>
      <c r="F427">
        <v>0.6452784538269043</v>
      </c>
      <c r="G427">
        <v>1.0222615674138071E-4</v>
      </c>
      <c r="H427">
        <v>1.9748339653015139</v>
      </c>
      <c r="I427">
        <v>1.9748339653015139</v>
      </c>
      <c r="J427">
        <v>1.166419242508709E-4</v>
      </c>
      <c r="K427">
        <v>0.99999529123306274</v>
      </c>
      <c r="L427">
        <v>0.58228462934494019</v>
      </c>
      <c r="M427">
        <v>9.9972996395081282E-5</v>
      </c>
    </row>
    <row r="428" spans="1:13" x14ac:dyDescent="0.25">
      <c r="A428" s="1">
        <v>426</v>
      </c>
      <c r="B428">
        <v>1.365403532981873</v>
      </c>
      <c r="C428">
        <v>1.365403532981873</v>
      </c>
      <c r="D428">
        <v>1.2077822611900051E-4</v>
      </c>
      <c r="E428">
        <v>0.99999457597732544</v>
      </c>
      <c r="F428">
        <v>0.6452784538269043</v>
      </c>
      <c r="G428">
        <v>1.021664938889444E-4</v>
      </c>
      <c r="H428">
        <v>1.9846410751342769</v>
      </c>
      <c r="I428">
        <v>1.9846410751342769</v>
      </c>
      <c r="J428">
        <v>1.164568748208694E-4</v>
      </c>
      <c r="K428">
        <v>0.99999529123306274</v>
      </c>
      <c r="L428">
        <v>0.58083254098892212</v>
      </c>
      <c r="M428">
        <v>9.971920371754095E-5</v>
      </c>
    </row>
    <row r="429" spans="1:13" x14ac:dyDescent="0.25">
      <c r="A429" s="1">
        <v>427</v>
      </c>
      <c r="B429">
        <v>1.362659215927124</v>
      </c>
      <c r="C429">
        <v>1.362659215927124</v>
      </c>
      <c r="D429">
        <v>1.2131898984080181E-4</v>
      </c>
      <c r="E429">
        <v>0.99999433755874634</v>
      </c>
      <c r="F429">
        <v>0.64600485563278198</v>
      </c>
      <c r="G429">
        <v>1.028944898280315E-4</v>
      </c>
      <c r="H429">
        <v>1.9759833812713621</v>
      </c>
      <c r="I429">
        <v>1.9759833812713621</v>
      </c>
      <c r="J429">
        <v>1.1601941514527431E-4</v>
      </c>
      <c r="K429">
        <v>0.99999529123306274</v>
      </c>
      <c r="L429">
        <v>0.58228462934494019</v>
      </c>
      <c r="M429">
        <v>9.9873541330453008E-5</v>
      </c>
    </row>
    <row r="430" spans="1:13" x14ac:dyDescent="0.25">
      <c r="A430" s="1">
        <v>428</v>
      </c>
      <c r="B430">
        <v>1.3633357286453249</v>
      </c>
      <c r="C430">
        <v>1.3633357286453249</v>
      </c>
      <c r="D430">
        <v>1.201997438329272E-4</v>
      </c>
      <c r="E430">
        <v>0.99999433755874634</v>
      </c>
      <c r="F430">
        <v>0.64491528272628784</v>
      </c>
      <c r="G430">
        <v>1.0297509288648139E-4</v>
      </c>
      <c r="H430">
        <v>1.9740898609161379</v>
      </c>
      <c r="I430">
        <v>1.9740898609161379</v>
      </c>
      <c r="J430">
        <v>1.158839731942862E-4</v>
      </c>
      <c r="K430">
        <v>0.99999517202377319</v>
      </c>
      <c r="L430">
        <v>0.5832526683807373</v>
      </c>
      <c r="M430">
        <v>9.9686192697845399E-5</v>
      </c>
    </row>
    <row r="431" spans="1:13" x14ac:dyDescent="0.25">
      <c r="A431" s="1">
        <v>429</v>
      </c>
      <c r="B431">
        <v>1.356576800346375</v>
      </c>
      <c r="C431">
        <v>1.356576800346375</v>
      </c>
      <c r="D431">
        <v>1.1991224164376039E-4</v>
      </c>
      <c r="E431">
        <v>0.99999457597732544</v>
      </c>
      <c r="F431">
        <v>0.64866828918457031</v>
      </c>
      <c r="G431">
        <v>1.0277378169121219E-4</v>
      </c>
      <c r="H431">
        <v>1.9831863641738889</v>
      </c>
      <c r="I431">
        <v>1.9831863641738889</v>
      </c>
      <c r="J431">
        <v>1.148810843005776E-4</v>
      </c>
      <c r="K431">
        <v>0.99999529123306274</v>
      </c>
      <c r="L431">
        <v>0.57841241359710693</v>
      </c>
      <c r="M431">
        <v>9.9688048067037016E-5</v>
      </c>
    </row>
    <row r="432" spans="1:13" x14ac:dyDescent="0.25">
      <c r="A432" s="1">
        <v>430</v>
      </c>
      <c r="B432">
        <v>1.3558864593505859</v>
      </c>
      <c r="C432">
        <v>1.3558864593505859</v>
      </c>
      <c r="D432">
        <v>1.193830976262689E-4</v>
      </c>
      <c r="E432">
        <v>0.99999457597732544</v>
      </c>
      <c r="F432">
        <v>0.64757871627807617</v>
      </c>
      <c r="G432">
        <v>1.027517937473021E-4</v>
      </c>
      <c r="H432">
        <v>1.9937171936035161</v>
      </c>
      <c r="I432">
        <v>1.9937171936035161</v>
      </c>
      <c r="J432">
        <v>1.149723029811867E-4</v>
      </c>
      <c r="K432">
        <v>0.99999529123306274</v>
      </c>
      <c r="L432">
        <v>0.58131653070449829</v>
      </c>
      <c r="M432">
        <v>9.9531884188763797E-5</v>
      </c>
    </row>
    <row r="433" spans="1:13" x14ac:dyDescent="0.25">
      <c r="A433" s="1">
        <v>431</v>
      </c>
      <c r="B433">
        <v>1.3587715625762939</v>
      </c>
      <c r="C433">
        <v>1.3587715625762939</v>
      </c>
      <c r="D433">
        <v>1.192241616081446E-4</v>
      </c>
      <c r="E433">
        <v>0.99999445676803589</v>
      </c>
      <c r="F433">
        <v>0.64636802673339844</v>
      </c>
      <c r="G433">
        <v>1.024680677801371E-4</v>
      </c>
      <c r="H433">
        <v>1.9844884872436519</v>
      </c>
      <c r="I433">
        <v>1.9844884872436519</v>
      </c>
      <c r="J433">
        <v>1.146691283793189E-4</v>
      </c>
      <c r="K433">
        <v>0.99999529123306274</v>
      </c>
      <c r="L433">
        <v>0.58470475673675537</v>
      </c>
      <c r="M433">
        <v>9.9846212833654135E-5</v>
      </c>
    </row>
    <row r="434" spans="1:13" x14ac:dyDescent="0.25">
      <c r="A434" s="1">
        <v>432</v>
      </c>
      <c r="B434">
        <v>1.357015013694763</v>
      </c>
      <c r="C434">
        <v>1.357015013694763</v>
      </c>
      <c r="D434">
        <v>1.187166926683858E-4</v>
      </c>
      <c r="E434">
        <v>0.99999445676803589</v>
      </c>
      <c r="F434">
        <v>0.64673125743865967</v>
      </c>
      <c r="G434">
        <v>1.0212764027528459E-4</v>
      </c>
      <c r="H434">
        <v>1.988786578178406</v>
      </c>
      <c r="I434">
        <v>1.988786578178406</v>
      </c>
      <c r="J434">
        <v>1.136164355557412E-4</v>
      </c>
      <c r="K434">
        <v>0.99999529123306274</v>
      </c>
      <c r="L434">
        <v>0.58712488412857056</v>
      </c>
      <c r="M434">
        <v>9.9509728897828609E-5</v>
      </c>
    </row>
    <row r="435" spans="1:13" x14ac:dyDescent="0.25">
      <c r="A435" s="1">
        <v>433</v>
      </c>
      <c r="B435">
        <v>1.35650646686554</v>
      </c>
      <c r="C435">
        <v>1.35650646686554</v>
      </c>
      <c r="D435">
        <v>1.181689658551477E-4</v>
      </c>
      <c r="E435">
        <v>0.99999445676803589</v>
      </c>
      <c r="F435">
        <v>0.64757871627807617</v>
      </c>
      <c r="G435">
        <v>1.024218363454565E-4</v>
      </c>
      <c r="H435">
        <v>1.9975705146789551</v>
      </c>
      <c r="I435">
        <v>1.9975705146789551</v>
      </c>
      <c r="J435">
        <v>1.140026652137749E-4</v>
      </c>
      <c r="K435">
        <v>0.99999529123306274</v>
      </c>
      <c r="L435">
        <v>0.57938045263290405</v>
      </c>
      <c r="M435">
        <v>9.9788223451469094E-5</v>
      </c>
    </row>
    <row r="436" spans="1:13" x14ac:dyDescent="0.25">
      <c r="A436" s="1">
        <v>434</v>
      </c>
      <c r="B436">
        <v>1.363795280456543</v>
      </c>
      <c r="C436">
        <v>1.363795280456543</v>
      </c>
      <c r="D436">
        <v>1.186022709589452E-4</v>
      </c>
      <c r="E436">
        <v>0.99999445676803589</v>
      </c>
      <c r="F436">
        <v>0.64648908376693726</v>
      </c>
      <c r="G436">
        <v>1.029396298690699E-4</v>
      </c>
      <c r="H436">
        <v>1.983517169952393</v>
      </c>
      <c r="I436">
        <v>1.983517169952393</v>
      </c>
      <c r="J436">
        <v>1.139087398769334E-4</v>
      </c>
      <c r="K436">
        <v>0.99999529123306274</v>
      </c>
      <c r="L436">
        <v>0.58373671770095825</v>
      </c>
      <c r="M436">
        <v>9.9551674793474376E-5</v>
      </c>
    </row>
    <row r="437" spans="1:13" x14ac:dyDescent="0.25">
      <c r="A437" s="1">
        <v>435</v>
      </c>
      <c r="B437">
        <v>1.362244725227356</v>
      </c>
      <c r="C437">
        <v>1.362244725227356</v>
      </c>
      <c r="D437">
        <v>1.184073626063764E-4</v>
      </c>
      <c r="E437">
        <v>0.99999445676803589</v>
      </c>
      <c r="F437">
        <v>0.64685231447219849</v>
      </c>
      <c r="G437">
        <v>1.027713442454115E-4</v>
      </c>
      <c r="H437">
        <v>1.988884449005127</v>
      </c>
      <c r="I437">
        <v>1.988884449005127</v>
      </c>
      <c r="J437">
        <v>1.136137725552544E-4</v>
      </c>
      <c r="K437">
        <v>0.99999529123306274</v>
      </c>
      <c r="L437">
        <v>0.58131653070449829</v>
      </c>
      <c r="M437">
        <v>9.9431774287950248E-5</v>
      </c>
    </row>
    <row r="438" spans="1:13" x14ac:dyDescent="0.25">
      <c r="A438" s="1">
        <v>436</v>
      </c>
      <c r="B438">
        <v>1.372792720794678</v>
      </c>
      <c r="C438">
        <v>1.372792720794678</v>
      </c>
      <c r="D438">
        <v>1.17338880954776E-4</v>
      </c>
      <c r="E438">
        <v>0.99999469518661499</v>
      </c>
      <c r="F438">
        <v>0.64467310905456543</v>
      </c>
      <c r="G438">
        <v>1.026703612296842E-4</v>
      </c>
      <c r="H438">
        <v>1.9939755201339719</v>
      </c>
      <c r="I438">
        <v>1.9939755201339719</v>
      </c>
      <c r="J438">
        <v>1.133313562604599E-4</v>
      </c>
      <c r="K438">
        <v>0.99999505281448364</v>
      </c>
      <c r="L438">
        <v>0.579864501953125</v>
      </c>
      <c r="M438">
        <v>9.9396653240546584E-5</v>
      </c>
    </row>
    <row r="439" spans="1:13" x14ac:dyDescent="0.25">
      <c r="A439" s="1">
        <v>437</v>
      </c>
      <c r="B439">
        <v>1.361212849617004</v>
      </c>
      <c r="C439">
        <v>1.361212849617004</v>
      </c>
      <c r="D439">
        <v>1.172781630884856E-4</v>
      </c>
      <c r="E439">
        <v>0.99999457597732544</v>
      </c>
      <c r="F439">
        <v>0.64503633975982666</v>
      </c>
      <c r="G439">
        <v>1.014993176795542E-4</v>
      </c>
      <c r="H439">
        <v>1.9951237440109251</v>
      </c>
      <c r="I439">
        <v>1.9951237440109251</v>
      </c>
      <c r="J439">
        <v>1.1401055962778631E-4</v>
      </c>
      <c r="K439">
        <v>0.99999529123306274</v>
      </c>
      <c r="L439">
        <v>0.58470475673675537</v>
      </c>
      <c r="M439">
        <v>9.9874792795162648E-5</v>
      </c>
    </row>
    <row r="440" spans="1:13" x14ac:dyDescent="0.25">
      <c r="A440" s="1">
        <v>438</v>
      </c>
      <c r="B440">
        <v>1.3552365303039551</v>
      </c>
      <c r="C440">
        <v>1.3552365303039551</v>
      </c>
      <c r="D440">
        <v>1.1869205627590421E-4</v>
      </c>
      <c r="E440">
        <v>0.99999427795410156</v>
      </c>
      <c r="F440">
        <v>0.64685231447219849</v>
      </c>
      <c r="G440">
        <v>1.0320042201783509E-4</v>
      </c>
      <c r="H440">
        <v>1.983228802680969</v>
      </c>
      <c r="I440">
        <v>1.983228802680969</v>
      </c>
      <c r="J440">
        <v>1.137301442213356E-4</v>
      </c>
      <c r="K440">
        <v>0.99999529123306274</v>
      </c>
      <c r="L440">
        <v>0.58518874645233154</v>
      </c>
      <c r="M440">
        <v>9.9832024716306478E-5</v>
      </c>
    </row>
    <row r="441" spans="1:13" x14ac:dyDescent="0.25">
      <c r="A441" s="1">
        <v>439</v>
      </c>
      <c r="B441">
        <v>1.360232472419739</v>
      </c>
      <c r="C441">
        <v>1.360232472419739</v>
      </c>
      <c r="D441">
        <v>1.181324478238821E-4</v>
      </c>
      <c r="E441">
        <v>0.99999445676803589</v>
      </c>
      <c r="F441">
        <v>0.64721548557281494</v>
      </c>
      <c r="G441">
        <v>1.030006533255801E-4</v>
      </c>
      <c r="H441">
        <v>1.991540312767029</v>
      </c>
      <c r="I441">
        <v>1.991540312767029</v>
      </c>
      <c r="J441">
        <v>1.1326890671625731E-4</v>
      </c>
      <c r="K441">
        <v>0.99999517202377319</v>
      </c>
      <c r="L441">
        <v>0.58518874645233154</v>
      </c>
      <c r="M441">
        <v>9.8758471722248942E-5</v>
      </c>
    </row>
    <row r="442" spans="1:13" x14ac:dyDescent="0.25">
      <c r="A442" s="1">
        <v>440</v>
      </c>
      <c r="B442">
        <v>1.380942821502686</v>
      </c>
      <c r="C442">
        <v>1.380942821502686</v>
      </c>
      <c r="D442">
        <v>1.165157373179682E-4</v>
      </c>
      <c r="E442">
        <v>0.99999469518661499</v>
      </c>
      <c r="F442">
        <v>0.64382565021514893</v>
      </c>
      <c r="G442">
        <v>1.013258952298202E-4</v>
      </c>
      <c r="H442">
        <v>1.996946454048157</v>
      </c>
      <c r="I442">
        <v>1.996946454048157</v>
      </c>
      <c r="J442">
        <v>1.1216394341317939E-4</v>
      </c>
      <c r="K442">
        <v>0.99999541044235229</v>
      </c>
      <c r="L442">
        <v>0.57696032524108887</v>
      </c>
      <c r="M442">
        <v>9.845281601883471E-5</v>
      </c>
    </row>
    <row r="443" spans="1:13" x14ac:dyDescent="0.25">
      <c r="A443" s="1">
        <v>441</v>
      </c>
      <c r="B443">
        <v>1.37912917137146</v>
      </c>
      <c r="C443">
        <v>1.37912917137146</v>
      </c>
      <c r="D443">
        <v>1.17077463073656E-4</v>
      </c>
      <c r="E443">
        <v>0.99999445676803589</v>
      </c>
      <c r="F443">
        <v>0.64309924840927124</v>
      </c>
      <c r="G443">
        <v>1.01666541013401E-4</v>
      </c>
      <c r="H443">
        <v>1.988176226615906</v>
      </c>
      <c r="I443">
        <v>1.988176226615906</v>
      </c>
      <c r="J443">
        <v>1.115570630645379E-4</v>
      </c>
      <c r="K443">
        <v>0.99999541044235229</v>
      </c>
      <c r="L443">
        <v>0.58567279577255249</v>
      </c>
      <c r="M443">
        <v>9.7473195637576282E-5</v>
      </c>
    </row>
    <row r="444" spans="1:13" x14ac:dyDescent="0.25">
      <c r="A444" s="1">
        <v>442</v>
      </c>
      <c r="B444">
        <v>1.370791435241699</v>
      </c>
      <c r="C444">
        <v>1.370791435241699</v>
      </c>
      <c r="D444">
        <v>1.164307977887802E-4</v>
      </c>
      <c r="E444">
        <v>0.99999445676803589</v>
      </c>
      <c r="F444">
        <v>0.64443099498748779</v>
      </c>
      <c r="G444">
        <v>1.01791687484365E-4</v>
      </c>
      <c r="H444">
        <v>2.0103302001953121</v>
      </c>
      <c r="I444">
        <v>2.0103302001953121</v>
      </c>
      <c r="J444">
        <v>1.1104184522992E-4</v>
      </c>
      <c r="K444">
        <v>0.99999552965164185</v>
      </c>
      <c r="L444">
        <v>0.58083254098892212</v>
      </c>
      <c r="M444">
        <v>9.6446718089282513E-5</v>
      </c>
    </row>
    <row r="445" spans="1:13" x14ac:dyDescent="0.25">
      <c r="A445" s="1">
        <v>443</v>
      </c>
      <c r="B445">
        <v>1.38993239402771</v>
      </c>
      <c r="C445">
        <v>1.38993239402771</v>
      </c>
      <c r="D445">
        <v>1.151940814452246E-4</v>
      </c>
      <c r="E445">
        <v>0.99999481439590454</v>
      </c>
      <c r="F445">
        <v>0.64031475782394409</v>
      </c>
      <c r="G445">
        <v>1.000408883555792E-4</v>
      </c>
      <c r="H445">
        <v>2.0089037418365479</v>
      </c>
      <c r="I445">
        <v>2.0089037418365479</v>
      </c>
      <c r="J445">
        <v>1.116237617679872E-4</v>
      </c>
      <c r="K445">
        <v>0.99999552965164185</v>
      </c>
      <c r="L445">
        <v>0.57502418756484985</v>
      </c>
      <c r="M445">
        <v>9.6655530796851963E-5</v>
      </c>
    </row>
    <row r="446" spans="1:13" x14ac:dyDescent="0.25">
      <c r="A446" s="1">
        <v>444</v>
      </c>
      <c r="B446">
        <v>1.5065604448318479</v>
      </c>
      <c r="C446">
        <v>1.5065604448318479</v>
      </c>
      <c r="D446">
        <v>1.16273426101543E-4</v>
      </c>
      <c r="E446">
        <v>0.99999457597732544</v>
      </c>
      <c r="F446">
        <v>0.61803871393203735</v>
      </c>
      <c r="G446">
        <v>9.9799683084711432E-5</v>
      </c>
      <c r="H446">
        <v>2.012060403823853</v>
      </c>
      <c r="I446">
        <v>2.012060403823853</v>
      </c>
      <c r="J446">
        <v>1.124955451814458E-4</v>
      </c>
      <c r="K446">
        <v>0.99999552965164185</v>
      </c>
      <c r="L446">
        <v>0.57938045263290405</v>
      </c>
      <c r="M446">
        <v>9.7476811788510531E-5</v>
      </c>
    </row>
    <row r="447" spans="1:13" x14ac:dyDescent="0.25">
      <c r="A447" s="1">
        <v>445</v>
      </c>
      <c r="B447">
        <v>1.4666645526885991</v>
      </c>
      <c r="C447">
        <v>1.4666645526885991</v>
      </c>
      <c r="D447">
        <v>1.179204482468776E-4</v>
      </c>
      <c r="E447">
        <v>0.99999457597732544</v>
      </c>
      <c r="F447">
        <v>0.62711864709854126</v>
      </c>
      <c r="G447">
        <v>1.0177083458984269E-4</v>
      </c>
      <c r="H447">
        <v>1.9867182970046999</v>
      </c>
      <c r="I447">
        <v>1.9867182970046999</v>
      </c>
      <c r="J447">
        <v>1.135661223088391E-4</v>
      </c>
      <c r="K447">
        <v>0.99999552965164185</v>
      </c>
      <c r="L447">
        <v>0.57938045263290405</v>
      </c>
      <c r="M447">
        <v>9.8584991064853966E-5</v>
      </c>
    </row>
    <row r="448" spans="1:13" x14ac:dyDescent="0.25">
      <c r="A448" s="1">
        <v>446</v>
      </c>
      <c r="B448">
        <v>1.4194662570953369</v>
      </c>
      <c r="C448">
        <v>1.4194662570953369</v>
      </c>
      <c r="D448">
        <v>1.185266082757153E-4</v>
      </c>
      <c r="E448">
        <v>0.99999469518661499</v>
      </c>
      <c r="F448">
        <v>0.63510894775390625</v>
      </c>
      <c r="G448">
        <v>1.0292611113982281E-4</v>
      </c>
      <c r="H448">
        <v>1.978695392608643</v>
      </c>
      <c r="I448">
        <v>1.978695392608643</v>
      </c>
      <c r="J448">
        <v>1.1341932258801529E-4</v>
      </c>
      <c r="K448">
        <v>0.99999552965164185</v>
      </c>
      <c r="L448">
        <v>0.58276861906051636</v>
      </c>
      <c r="M448">
        <v>9.8689597507473081E-5</v>
      </c>
    </row>
    <row r="449" spans="1:13" x14ac:dyDescent="0.25">
      <c r="A449" s="1">
        <v>447</v>
      </c>
      <c r="B449">
        <v>1.399210453033447</v>
      </c>
      <c r="C449">
        <v>1.399210453033447</v>
      </c>
      <c r="D449">
        <v>1.169913739431649E-4</v>
      </c>
      <c r="E449">
        <v>0.99999469518661499</v>
      </c>
      <c r="F449">
        <v>0.63934624195098877</v>
      </c>
      <c r="G449">
        <v>1.022482756525278E-4</v>
      </c>
      <c r="H449">
        <v>1.9671424627304079</v>
      </c>
      <c r="I449">
        <v>1.9671424627304079</v>
      </c>
      <c r="J449">
        <v>1.122478861361742E-4</v>
      </c>
      <c r="K449">
        <v>0.99999552965164185</v>
      </c>
      <c r="L449">
        <v>0.58422070741653442</v>
      </c>
      <c r="M449">
        <v>9.8351942142471671E-5</v>
      </c>
    </row>
    <row r="450" spans="1:13" x14ac:dyDescent="0.25">
      <c r="A450" s="1">
        <v>448</v>
      </c>
      <c r="B450">
        <v>1.38857102394104</v>
      </c>
      <c r="C450">
        <v>1.38857102394104</v>
      </c>
      <c r="D450">
        <v>1.159192397608422E-4</v>
      </c>
      <c r="E450">
        <v>0.99999457597732544</v>
      </c>
      <c r="F450">
        <v>0.64007264375686646</v>
      </c>
      <c r="G450">
        <v>1.024714874802157E-4</v>
      </c>
      <c r="H450">
        <v>1.9628746509552</v>
      </c>
      <c r="I450">
        <v>1.9628746509552</v>
      </c>
      <c r="J450">
        <v>1.1186843039467929E-4</v>
      </c>
      <c r="K450">
        <v>0.99999552965164185</v>
      </c>
      <c r="L450">
        <v>0.58567279577255249</v>
      </c>
      <c r="M450">
        <v>9.8302472906652838E-5</v>
      </c>
    </row>
    <row r="451" spans="1:13" x14ac:dyDescent="0.25">
      <c r="A451" s="1">
        <v>449</v>
      </c>
      <c r="B451">
        <v>1.3798173666000371</v>
      </c>
      <c r="C451">
        <v>1.3798173666000371</v>
      </c>
      <c r="D451">
        <v>1.1617611016845331E-4</v>
      </c>
      <c r="E451">
        <v>0.99999469518661499</v>
      </c>
      <c r="F451">
        <v>0.63995158672332764</v>
      </c>
      <c r="G451">
        <v>1.026240497594699E-4</v>
      </c>
      <c r="H451">
        <v>1.966294050216675</v>
      </c>
      <c r="I451">
        <v>1.966294050216675</v>
      </c>
      <c r="J451">
        <v>1.1187571362825111E-4</v>
      </c>
      <c r="K451">
        <v>0.99999552965164185</v>
      </c>
      <c r="L451">
        <v>0.5832526683807373</v>
      </c>
      <c r="M451">
        <v>9.8479518783278763E-5</v>
      </c>
    </row>
    <row r="452" spans="1:13" x14ac:dyDescent="0.25">
      <c r="A452" s="1">
        <v>450</v>
      </c>
      <c r="B452">
        <v>1.373838543891907</v>
      </c>
      <c r="C452">
        <v>1.373838543891907</v>
      </c>
      <c r="D452">
        <v>1.166519141406752E-4</v>
      </c>
      <c r="E452">
        <v>0.99999445676803589</v>
      </c>
      <c r="F452">
        <v>0.6420096755027771</v>
      </c>
      <c r="G452">
        <v>1.029308914439753E-4</v>
      </c>
      <c r="H452">
        <v>1.97151255607605</v>
      </c>
      <c r="I452">
        <v>1.97151255607605</v>
      </c>
      <c r="J452">
        <v>1.119855951401405E-4</v>
      </c>
      <c r="K452">
        <v>0.99999552965164185</v>
      </c>
      <c r="L452">
        <v>0.58518874645233154</v>
      </c>
      <c r="M452">
        <v>9.8771481134463102E-5</v>
      </c>
    </row>
    <row r="453" spans="1:13" x14ac:dyDescent="0.25">
      <c r="A453" s="1">
        <v>451</v>
      </c>
      <c r="B453">
        <v>1.3688690662384031</v>
      </c>
      <c r="C453">
        <v>1.3688690662384031</v>
      </c>
      <c r="D453">
        <v>1.162249391200021E-4</v>
      </c>
      <c r="E453">
        <v>0.99999469518661499</v>
      </c>
      <c r="F453">
        <v>0.6428571343421936</v>
      </c>
      <c r="G453">
        <v>1.028553379001096E-4</v>
      </c>
      <c r="H453">
        <v>1.965994715690613</v>
      </c>
      <c r="I453">
        <v>1.965994715690613</v>
      </c>
      <c r="J453">
        <v>1.1191739031346509E-4</v>
      </c>
      <c r="K453">
        <v>0.99999552965164185</v>
      </c>
      <c r="L453">
        <v>0.58664083480834961</v>
      </c>
      <c r="M453">
        <v>9.8807831818703562E-5</v>
      </c>
    </row>
    <row r="454" spans="1:13" x14ac:dyDescent="0.25">
      <c r="A454" s="1">
        <v>452</v>
      </c>
      <c r="B454">
        <v>1.3688480854034419</v>
      </c>
      <c r="C454">
        <v>1.3688480854034419</v>
      </c>
      <c r="D454">
        <v>1.167437440017238E-4</v>
      </c>
      <c r="E454">
        <v>0.99999469518661499</v>
      </c>
      <c r="F454">
        <v>0.64503633975982666</v>
      </c>
      <c r="G454">
        <v>1.033891749102622E-4</v>
      </c>
      <c r="H454">
        <v>1.9694498777389531</v>
      </c>
      <c r="I454">
        <v>1.9694498777389531</v>
      </c>
      <c r="J454">
        <v>1.1144287418574089E-4</v>
      </c>
      <c r="K454">
        <v>0.99999552965164185</v>
      </c>
      <c r="L454">
        <v>0.58567279577255249</v>
      </c>
      <c r="M454">
        <v>9.880179277388379E-5</v>
      </c>
    </row>
    <row r="455" spans="1:13" x14ac:dyDescent="0.25">
      <c r="A455" s="1">
        <v>453</v>
      </c>
      <c r="B455">
        <v>1.366375684738159</v>
      </c>
      <c r="C455">
        <v>1.366375684738159</v>
      </c>
      <c r="D455">
        <v>1.150239622802474E-4</v>
      </c>
      <c r="E455">
        <v>0.99999457597732544</v>
      </c>
      <c r="F455">
        <v>0.64394670724868774</v>
      </c>
      <c r="G455">
        <v>1.0230724728899081E-4</v>
      </c>
      <c r="H455">
        <v>1.9666012525558469</v>
      </c>
      <c r="I455">
        <v>1.9666012525558469</v>
      </c>
      <c r="J455">
        <v>1.1107487080153081E-4</v>
      </c>
      <c r="K455">
        <v>0.99999552965164185</v>
      </c>
      <c r="L455">
        <v>0.58664083480834961</v>
      </c>
      <c r="M455">
        <v>9.839846461545676E-5</v>
      </c>
    </row>
    <row r="456" spans="1:13" x14ac:dyDescent="0.25">
      <c r="A456" s="1">
        <v>454</v>
      </c>
      <c r="B456">
        <v>1.386289238929749</v>
      </c>
      <c r="C456">
        <v>1.386289238929749</v>
      </c>
      <c r="D456">
        <v>1.1468026787042621E-4</v>
      </c>
      <c r="E456">
        <v>0.99999469518661499</v>
      </c>
      <c r="F456">
        <v>0.6378934383392334</v>
      </c>
      <c r="G456">
        <v>1.0147208377020429E-4</v>
      </c>
      <c r="H456">
        <v>1.964236259460449</v>
      </c>
      <c r="I456">
        <v>1.964236259460449</v>
      </c>
      <c r="J456">
        <v>1.1123922013211999E-4</v>
      </c>
      <c r="K456">
        <v>0.9999956488609314</v>
      </c>
      <c r="L456">
        <v>0.58276861906051636</v>
      </c>
      <c r="M456">
        <v>9.8704753327183425E-5</v>
      </c>
    </row>
    <row r="457" spans="1:13" x14ac:dyDescent="0.25">
      <c r="A457" s="1">
        <v>455</v>
      </c>
      <c r="B457">
        <v>1.3673543930053711</v>
      </c>
      <c r="C457">
        <v>1.3673543930053711</v>
      </c>
      <c r="D457">
        <v>1.1586906475713481E-4</v>
      </c>
      <c r="E457">
        <v>0.99999481439590454</v>
      </c>
      <c r="F457">
        <v>0.64467310905456543</v>
      </c>
      <c r="G457">
        <v>1.025325909722596E-4</v>
      </c>
      <c r="H457">
        <v>1.953166723251343</v>
      </c>
      <c r="I457">
        <v>1.953166723251343</v>
      </c>
      <c r="J457">
        <v>1.112836762331426E-4</v>
      </c>
      <c r="K457">
        <v>0.9999956488609314</v>
      </c>
      <c r="L457">
        <v>0.5876089334487915</v>
      </c>
      <c r="M457">
        <v>9.8897377029061317E-5</v>
      </c>
    </row>
    <row r="458" spans="1:13" x14ac:dyDescent="0.25">
      <c r="A458" s="1">
        <v>456</v>
      </c>
      <c r="B458">
        <v>1.36335825920105</v>
      </c>
      <c r="C458">
        <v>1.36335825920105</v>
      </c>
      <c r="D458">
        <v>1.146917711594142E-4</v>
      </c>
      <c r="E458">
        <v>0.99999481439590454</v>
      </c>
      <c r="F458">
        <v>0.64600485563278198</v>
      </c>
      <c r="G458">
        <v>1.02275051176548E-4</v>
      </c>
      <c r="H458">
        <v>1.961490392684937</v>
      </c>
      <c r="I458">
        <v>1.961490392684937</v>
      </c>
      <c r="J458">
        <v>1.108700016629882E-4</v>
      </c>
      <c r="K458">
        <v>0.9999956488609314</v>
      </c>
      <c r="L458">
        <v>0.5832526683807373</v>
      </c>
      <c r="M458">
        <v>9.8819196864496917E-5</v>
      </c>
    </row>
    <row r="459" spans="1:13" x14ac:dyDescent="0.25">
      <c r="A459" s="1">
        <v>457</v>
      </c>
      <c r="B459">
        <v>1.367153406143188</v>
      </c>
      <c r="C459">
        <v>1.367153406143188</v>
      </c>
      <c r="D459">
        <v>1.146940776379779E-4</v>
      </c>
      <c r="E459">
        <v>0.99999481439590454</v>
      </c>
      <c r="F459">
        <v>0.64491528272628784</v>
      </c>
      <c r="G459">
        <v>1.028976184898056E-4</v>
      </c>
      <c r="H459">
        <v>1.9646720886230471</v>
      </c>
      <c r="I459">
        <v>1.9646720886230471</v>
      </c>
      <c r="J459">
        <v>1.105460323742591E-4</v>
      </c>
      <c r="K459">
        <v>0.9999956488609314</v>
      </c>
      <c r="L459">
        <v>0.58712488412857056</v>
      </c>
      <c r="M459">
        <v>9.7303527581971139E-5</v>
      </c>
    </row>
    <row r="460" spans="1:13" x14ac:dyDescent="0.25">
      <c r="A460" s="1">
        <v>458</v>
      </c>
      <c r="B460">
        <v>1.35585606098175</v>
      </c>
      <c r="C460">
        <v>1.35585606098175</v>
      </c>
      <c r="D460">
        <v>1.1530223127920181E-4</v>
      </c>
      <c r="E460">
        <v>0.99999481439590454</v>
      </c>
      <c r="F460">
        <v>0.64769977331161499</v>
      </c>
      <c r="G460">
        <v>1.026240352075547E-4</v>
      </c>
      <c r="H460">
        <v>1.96674633026123</v>
      </c>
      <c r="I460">
        <v>1.96674633026123</v>
      </c>
      <c r="J460">
        <v>1.106832423829474E-4</v>
      </c>
      <c r="K460">
        <v>0.9999956488609314</v>
      </c>
      <c r="L460">
        <v>0.58518874645233154</v>
      </c>
      <c r="M460">
        <v>9.8444594186730683E-5</v>
      </c>
    </row>
    <row r="461" spans="1:13" x14ac:dyDescent="0.25">
      <c r="A461" s="1">
        <v>459</v>
      </c>
      <c r="B461">
        <v>1.354699492454529</v>
      </c>
      <c r="C461">
        <v>1.354699492454529</v>
      </c>
      <c r="D461">
        <v>1.140587992267683E-4</v>
      </c>
      <c r="E461">
        <v>0.99999445676803589</v>
      </c>
      <c r="F461">
        <v>0.64818400144577026</v>
      </c>
      <c r="G461">
        <v>1.01934616395738E-4</v>
      </c>
      <c r="H461">
        <v>1.971764922142029</v>
      </c>
      <c r="I461">
        <v>1.971764922142029</v>
      </c>
      <c r="J461">
        <v>1.099985820474103E-4</v>
      </c>
      <c r="K461">
        <v>0.9999956488609314</v>
      </c>
      <c r="L461">
        <v>0.58567279577255249</v>
      </c>
      <c r="M461">
        <v>9.8154094303026795E-5</v>
      </c>
    </row>
    <row r="462" spans="1:13" x14ac:dyDescent="0.25">
      <c r="A462" s="1">
        <v>460</v>
      </c>
      <c r="B462">
        <v>1.3532290458679199</v>
      </c>
      <c r="C462">
        <v>1.3532290458679199</v>
      </c>
      <c r="D462">
        <v>1.130536256823689E-4</v>
      </c>
      <c r="E462">
        <v>0.99999469518661499</v>
      </c>
      <c r="F462">
        <v>0.64661014080047607</v>
      </c>
      <c r="G462">
        <v>1.017926624626853E-4</v>
      </c>
      <c r="H462">
        <v>1.9676473140716551</v>
      </c>
      <c r="I462">
        <v>1.9676473140716551</v>
      </c>
      <c r="J462">
        <v>1.098038410418667E-4</v>
      </c>
      <c r="K462">
        <v>0.9999956488609314</v>
      </c>
      <c r="L462">
        <v>0.58567279577255249</v>
      </c>
      <c r="M462">
        <v>9.8191689176019281E-5</v>
      </c>
    </row>
    <row r="463" spans="1:13" x14ac:dyDescent="0.25">
      <c r="A463" s="1">
        <v>461</v>
      </c>
      <c r="B463">
        <v>1.3492534160614009</v>
      </c>
      <c r="C463">
        <v>1.3492534160614009</v>
      </c>
      <c r="D463">
        <v>1.1395374895073469E-4</v>
      </c>
      <c r="E463">
        <v>0.99999445676803589</v>
      </c>
      <c r="F463">
        <v>0.649394690990448</v>
      </c>
      <c r="G463">
        <v>1.0212836787104609E-4</v>
      </c>
      <c r="H463">
        <v>1.970536589622498</v>
      </c>
      <c r="I463">
        <v>1.970536589622498</v>
      </c>
      <c r="J463">
        <v>1.0970904259011149E-4</v>
      </c>
      <c r="K463">
        <v>0.99999552965164185</v>
      </c>
      <c r="L463">
        <v>0.58518874645233154</v>
      </c>
      <c r="M463">
        <v>9.8454314866103232E-5</v>
      </c>
    </row>
    <row r="464" spans="1:13" x14ac:dyDescent="0.25">
      <c r="A464" s="1">
        <v>462</v>
      </c>
      <c r="B464">
        <v>1.347553610801697</v>
      </c>
      <c r="C464">
        <v>1.347553610801697</v>
      </c>
      <c r="D464">
        <v>1.13217240141239E-4</v>
      </c>
      <c r="E464">
        <v>0.99999469518661499</v>
      </c>
      <c r="F464">
        <v>0.64963680505752563</v>
      </c>
      <c r="G464">
        <v>1.0218007810181009E-4</v>
      </c>
      <c r="H464">
        <v>1.9903521537780759</v>
      </c>
      <c r="I464">
        <v>1.9903521537780759</v>
      </c>
      <c r="J464">
        <v>1.096447304007597E-4</v>
      </c>
      <c r="K464">
        <v>0.9999956488609314</v>
      </c>
      <c r="L464">
        <v>0.58809292316436768</v>
      </c>
      <c r="M464">
        <v>9.8617405456025153E-5</v>
      </c>
    </row>
    <row r="465" spans="1:13" x14ac:dyDescent="0.25">
      <c r="A465" s="1">
        <v>463</v>
      </c>
      <c r="B465">
        <v>1.4028294086456301</v>
      </c>
      <c r="C465">
        <v>1.4028294086456301</v>
      </c>
      <c r="D465">
        <v>1.1438864021329211E-4</v>
      </c>
      <c r="E465">
        <v>0.99999469518661499</v>
      </c>
      <c r="F465">
        <v>0.63837772607803345</v>
      </c>
      <c r="G465">
        <v>1.0361828753957519E-4</v>
      </c>
      <c r="H465">
        <v>2.001588106155396</v>
      </c>
      <c r="I465">
        <v>2.001588106155396</v>
      </c>
      <c r="J465">
        <v>1.104667098843493E-4</v>
      </c>
      <c r="K465">
        <v>0.99999552965164185</v>
      </c>
      <c r="L465">
        <v>0.58712488412857056</v>
      </c>
      <c r="M465">
        <v>9.9560886155813932E-5</v>
      </c>
    </row>
    <row r="466" spans="1:13" x14ac:dyDescent="0.25">
      <c r="A466" s="1">
        <v>464</v>
      </c>
      <c r="B466">
        <v>1.3905409574508669</v>
      </c>
      <c r="C466">
        <v>1.3905409574508669</v>
      </c>
      <c r="D466">
        <v>1.130993623519316E-4</v>
      </c>
      <c r="E466">
        <v>0.99999457597732544</v>
      </c>
      <c r="F466">
        <v>0.64019370079040527</v>
      </c>
      <c r="G466">
        <v>1.0225243750028309E-4</v>
      </c>
      <c r="H466">
        <v>1.9914660453796389</v>
      </c>
      <c r="I466">
        <v>1.9914660453796389</v>
      </c>
      <c r="J466">
        <v>1.0992345778504391E-4</v>
      </c>
      <c r="K466">
        <v>0.99999552965164185</v>
      </c>
      <c r="L466">
        <v>0.58712488412857056</v>
      </c>
      <c r="M466">
        <v>9.9550510640256107E-5</v>
      </c>
    </row>
    <row r="467" spans="1:13" x14ac:dyDescent="0.25">
      <c r="A467" s="1">
        <v>465</v>
      </c>
      <c r="B467">
        <v>1.3798370361328121</v>
      </c>
      <c r="C467">
        <v>1.3798370361328121</v>
      </c>
      <c r="D467">
        <v>1.130411983467638E-4</v>
      </c>
      <c r="E467">
        <v>0.99999469518661499</v>
      </c>
      <c r="F467">
        <v>0.64479416608810425</v>
      </c>
      <c r="G467">
        <v>1.029840714181773E-4</v>
      </c>
      <c r="H467">
        <v>1.9733456373214719</v>
      </c>
      <c r="I467">
        <v>1.9733456373214719</v>
      </c>
      <c r="J467">
        <v>1.0950292926281691E-4</v>
      </c>
      <c r="K467">
        <v>0.99999552965164185</v>
      </c>
      <c r="L467">
        <v>0.59099709987640381</v>
      </c>
      <c r="M467">
        <v>9.902851888909936E-5</v>
      </c>
    </row>
    <row r="468" spans="1:13" x14ac:dyDescent="0.25">
      <c r="A468" s="1">
        <v>466</v>
      </c>
      <c r="B468">
        <v>1.3664563894271851</v>
      </c>
      <c r="C468">
        <v>1.3664563894271851</v>
      </c>
      <c r="D468">
        <v>1.128852891270071E-4</v>
      </c>
      <c r="E468">
        <v>0.99999469518661499</v>
      </c>
      <c r="F468">
        <v>0.64552056789398193</v>
      </c>
      <c r="G468">
        <v>1.025315068545751E-4</v>
      </c>
      <c r="H468">
        <v>1.965195417404175</v>
      </c>
      <c r="I468">
        <v>1.965195417404175</v>
      </c>
      <c r="J468">
        <v>1.0902847134275361E-4</v>
      </c>
      <c r="K468">
        <v>0.99999552965164185</v>
      </c>
      <c r="L468">
        <v>0.58906096220016479</v>
      </c>
      <c r="M468">
        <v>9.921117452904582E-5</v>
      </c>
    </row>
    <row r="469" spans="1:13" x14ac:dyDescent="0.25">
      <c r="A469" s="1">
        <v>467</v>
      </c>
      <c r="B469">
        <v>1.355779767036438</v>
      </c>
      <c r="C469">
        <v>1.355779767036438</v>
      </c>
      <c r="D469">
        <v>1.119796215789393E-4</v>
      </c>
      <c r="E469">
        <v>0.99999481439590454</v>
      </c>
      <c r="F469">
        <v>0.6469733715057373</v>
      </c>
      <c r="G469">
        <v>1.029636332532391E-4</v>
      </c>
      <c r="H469">
        <v>1.9715738296508789</v>
      </c>
      <c r="I469">
        <v>1.9715738296508789</v>
      </c>
      <c r="J469">
        <v>1.086759875761345E-4</v>
      </c>
      <c r="K469">
        <v>0.99999552965164185</v>
      </c>
      <c r="L469">
        <v>0.59002906084060669</v>
      </c>
      <c r="M469">
        <v>9.9320706794969738E-5</v>
      </c>
    </row>
    <row r="470" spans="1:13" x14ac:dyDescent="0.25">
      <c r="A470" s="1">
        <v>468</v>
      </c>
      <c r="B470">
        <v>1.3528109788894651</v>
      </c>
      <c r="C470">
        <v>1.3528109788894651</v>
      </c>
      <c r="D470">
        <v>1.120029774028808E-4</v>
      </c>
      <c r="E470">
        <v>0.99999469518661499</v>
      </c>
      <c r="F470">
        <v>0.64903146028518677</v>
      </c>
      <c r="G470">
        <v>1.0357035353081299E-4</v>
      </c>
      <c r="H470">
        <v>1.9708437919616699</v>
      </c>
      <c r="I470">
        <v>1.9708437919616699</v>
      </c>
      <c r="J470">
        <v>1.084996256395243E-4</v>
      </c>
      <c r="K470">
        <v>0.99999552965164185</v>
      </c>
      <c r="L470">
        <v>0.58664083480834961</v>
      </c>
      <c r="M470">
        <v>9.9541248346213251E-5</v>
      </c>
    </row>
    <row r="471" spans="1:13" x14ac:dyDescent="0.25">
      <c r="A471" s="1">
        <v>469</v>
      </c>
      <c r="B471">
        <v>1.352257609367371</v>
      </c>
      <c r="C471">
        <v>1.352257609367371</v>
      </c>
      <c r="D471">
        <v>1.115221530199051E-4</v>
      </c>
      <c r="E471">
        <v>0.99999469518661499</v>
      </c>
      <c r="F471">
        <v>0.65036320686340332</v>
      </c>
      <c r="G471">
        <v>1.0284909512847661E-4</v>
      </c>
      <c r="H471">
        <v>1.9721593856811519</v>
      </c>
      <c r="I471">
        <v>1.9721593856811519</v>
      </c>
      <c r="J471">
        <v>1.083416645997204E-4</v>
      </c>
      <c r="K471">
        <v>0.99999552965164185</v>
      </c>
      <c r="L471">
        <v>0.59051305055618286</v>
      </c>
      <c r="M471">
        <v>9.9434342700988054E-5</v>
      </c>
    </row>
    <row r="472" spans="1:13" x14ac:dyDescent="0.25">
      <c r="A472" s="1">
        <v>470</v>
      </c>
      <c r="B472">
        <v>1.346443176269531</v>
      </c>
      <c r="C472">
        <v>1.346443176269531</v>
      </c>
      <c r="D472">
        <v>1.110684679588303E-4</v>
      </c>
      <c r="E472">
        <v>0.99999445676803589</v>
      </c>
      <c r="F472">
        <v>0.64818400144577026</v>
      </c>
      <c r="G472">
        <v>1.02877791505307E-4</v>
      </c>
      <c r="H472">
        <v>1.978413343429565</v>
      </c>
      <c r="I472">
        <v>1.978413343429565</v>
      </c>
      <c r="J472">
        <v>1.0795090202009309E-4</v>
      </c>
      <c r="K472">
        <v>0.9999956488609314</v>
      </c>
      <c r="L472">
        <v>0.58615684509277344</v>
      </c>
      <c r="M472">
        <v>9.9346529168542475E-5</v>
      </c>
    </row>
    <row r="473" spans="1:13" x14ac:dyDescent="0.25">
      <c r="A473" s="1">
        <v>471</v>
      </c>
      <c r="B473">
        <v>1.346630334854126</v>
      </c>
      <c r="C473">
        <v>1.346630334854126</v>
      </c>
      <c r="D473">
        <v>1.111771271098405E-4</v>
      </c>
      <c r="E473">
        <v>0.99999469518661499</v>
      </c>
      <c r="F473">
        <v>0.64975786209106445</v>
      </c>
      <c r="G473">
        <v>1.028262631734833E-4</v>
      </c>
      <c r="H473">
        <v>1.969406843185425</v>
      </c>
      <c r="I473">
        <v>1.969406843185425</v>
      </c>
      <c r="J473">
        <v>1.0770681547001E-4</v>
      </c>
      <c r="K473">
        <v>0.99999552965164185</v>
      </c>
      <c r="L473">
        <v>0.58615684509277344</v>
      </c>
      <c r="M473">
        <v>9.8940276075154543E-5</v>
      </c>
    </row>
    <row r="474" spans="1:13" x14ac:dyDescent="0.25">
      <c r="A474" s="1">
        <v>472</v>
      </c>
      <c r="B474">
        <v>1.34639585018158</v>
      </c>
      <c r="C474">
        <v>1.34639585018158</v>
      </c>
      <c r="D474">
        <v>1.107865682570264E-4</v>
      </c>
      <c r="E474">
        <v>0.99999457597732544</v>
      </c>
      <c r="F474">
        <v>0.65060532093048096</v>
      </c>
      <c r="G474">
        <v>1.022899959934875E-4</v>
      </c>
      <c r="H474">
        <v>1.9748708009719851</v>
      </c>
      <c r="I474">
        <v>1.9748708009719851</v>
      </c>
      <c r="J474">
        <v>1.0728239431045949E-4</v>
      </c>
      <c r="K474">
        <v>0.99999552965164185</v>
      </c>
      <c r="L474">
        <v>0.58857697248458862</v>
      </c>
      <c r="M474">
        <v>9.8959251772612333E-5</v>
      </c>
    </row>
    <row r="475" spans="1:13" x14ac:dyDescent="0.25">
      <c r="A475" s="1">
        <v>473</v>
      </c>
      <c r="B475">
        <v>1.3418434858322139</v>
      </c>
      <c r="C475">
        <v>1.3418434858322139</v>
      </c>
      <c r="D475">
        <v>1.108062206185423E-4</v>
      </c>
      <c r="E475">
        <v>0.99999445676803589</v>
      </c>
      <c r="F475">
        <v>0.65145277976989746</v>
      </c>
      <c r="G475">
        <v>1.030667408485897E-4</v>
      </c>
      <c r="H475">
        <v>1.9769681692123411</v>
      </c>
      <c r="I475">
        <v>1.9769681692123411</v>
      </c>
      <c r="J475">
        <v>1.071292135748081E-4</v>
      </c>
      <c r="K475">
        <v>0.9999956488609314</v>
      </c>
      <c r="L475">
        <v>0.59051305055618286</v>
      </c>
      <c r="M475">
        <v>9.8590819106902927E-5</v>
      </c>
    </row>
    <row r="476" spans="1:13" x14ac:dyDescent="0.25">
      <c r="A476" s="1">
        <v>474</v>
      </c>
      <c r="B476">
        <v>1.342278003692627</v>
      </c>
      <c r="C476">
        <v>1.342278003692627</v>
      </c>
      <c r="D476">
        <v>1.0961170482914889E-4</v>
      </c>
      <c r="E476">
        <v>0.99999457597732544</v>
      </c>
      <c r="F476">
        <v>0.65096855163574219</v>
      </c>
      <c r="G476">
        <v>1.0150054731639099E-4</v>
      </c>
      <c r="H476">
        <v>1.9830939769744871</v>
      </c>
      <c r="I476">
        <v>1.9830939769744871</v>
      </c>
      <c r="J476">
        <v>1.069856880349107E-4</v>
      </c>
      <c r="K476">
        <v>0.9999956488609314</v>
      </c>
      <c r="L476">
        <v>0.58857697248458862</v>
      </c>
      <c r="M476">
        <v>9.8852498922497034E-5</v>
      </c>
    </row>
    <row r="477" spans="1:13" x14ac:dyDescent="0.25">
      <c r="A477" s="1">
        <v>475</v>
      </c>
      <c r="B477">
        <v>1.342692375183105</v>
      </c>
      <c r="C477">
        <v>1.342692375183105</v>
      </c>
      <c r="D477">
        <v>1.097696876968257E-4</v>
      </c>
      <c r="E477">
        <v>0.99999493360519409</v>
      </c>
      <c r="F477">
        <v>0.65072637796401978</v>
      </c>
      <c r="G477">
        <v>1.0170990572078149E-4</v>
      </c>
      <c r="H477">
        <v>1.983242273330688</v>
      </c>
      <c r="I477">
        <v>1.983242273330688</v>
      </c>
      <c r="J477">
        <v>1.0658562678145241E-4</v>
      </c>
      <c r="K477">
        <v>0.99999552965164185</v>
      </c>
      <c r="L477">
        <v>0.58712488412857056</v>
      </c>
      <c r="M477">
        <v>9.8320655524730682E-5</v>
      </c>
    </row>
    <row r="478" spans="1:13" x14ac:dyDescent="0.25">
      <c r="A478" s="1">
        <v>476</v>
      </c>
      <c r="B478">
        <v>1.341245174407959</v>
      </c>
      <c r="C478">
        <v>1.341245174407959</v>
      </c>
      <c r="D478">
        <v>1.0953137098113069E-4</v>
      </c>
      <c r="E478">
        <v>0.99999445676803589</v>
      </c>
      <c r="F478">
        <v>0.6502421498298645</v>
      </c>
      <c r="G478">
        <v>1.0199634562013669E-4</v>
      </c>
      <c r="H478">
        <v>1.9840631484985349</v>
      </c>
      <c r="I478">
        <v>1.9840631484985349</v>
      </c>
      <c r="J478">
        <v>1.061783623299561E-4</v>
      </c>
      <c r="K478">
        <v>0.99999552965164185</v>
      </c>
      <c r="L478">
        <v>0.58712488412857056</v>
      </c>
      <c r="M478">
        <v>9.8367170721758157E-5</v>
      </c>
    </row>
    <row r="479" spans="1:13" x14ac:dyDescent="0.25">
      <c r="A479" s="1">
        <v>477</v>
      </c>
      <c r="B479">
        <v>1.3373992443084719</v>
      </c>
      <c r="C479">
        <v>1.3373992443084719</v>
      </c>
      <c r="D479">
        <v>1.089819488697685E-4</v>
      </c>
      <c r="E479">
        <v>0.99999457597732544</v>
      </c>
      <c r="F479">
        <v>0.65230023860931396</v>
      </c>
      <c r="G479">
        <v>1.008505569188856E-4</v>
      </c>
      <c r="H479">
        <v>1.981199383735657</v>
      </c>
      <c r="I479">
        <v>1.981199383735657</v>
      </c>
      <c r="J479">
        <v>1.0568332072580231E-4</v>
      </c>
      <c r="K479">
        <v>0.9999956488609314</v>
      </c>
      <c r="L479">
        <v>0.58954501152038574</v>
      </c>
      <c r="M479">
        <v>9.7599600849207491E-5</v>
      </c>
    </row>
    <row r="480" spans="1:13" x14ac:dyDescent="0.25">
      <c r="A480" s="1">
        <v>478</v>
      </c>
      <c r="B480">
        <v>1.3404678106307979</v>
      </c>
      <c r="C480">
        <v>1.3404678106307979</v>
      </c>
      <c r="D480">
        <v>1.090630248654634E-4</v>
      </c>
      <c r="E480">
        <v>0.99999457597732544</v>
      </c>
      <c r="F480">
        <v>0.65230023860931396</v>
      </c>
      <c r="G480">
        <v>1.011570129776374E-4</v>
      </c>
      <c r="H480">
        <v>2.002656221389771</v>
      </c>
      <c r="I480">
        <v>2.002656221389771</v>
      </c>
      <c r="J480">
        <v>1.058841589838266E-4</v>
      </c>
      <c r="K480">
        <v>0.9999956488609314</v>
      </c>
      <c r="L480">
        <v>0.58615684509277344</v>
      </c>
      <c r="M480">
        <v>9.781648259377107E-5</v>
      </c>
    </row>
    <row r="481" spans="1:13" x14ac:dyDescent="0.25">
      <c r="A481" s="1">
        <v>479</v>
      </c>
      <c r="B481">
        <v>1.339874863624573</v>
      </c>
      <c r="C481">
        <v>1.339874863624573</v>
      </c>
      <c r="D481">
        <v>1.0873136488953609E-4</v>
      </c>
      <c r="E481">
        <v>0.99999481439590454</v>
      </c>
      <c r="F481">
        <v>0.65084743499755859</v>
      </c>
      <c r="G481">
        <v>1.0069173004012549E-4</v>
      </c>
      <c r="H481">
        <v>1.9954793453216551</v>
      </c>
      <c r="I481">
        <v>1.9954793453216551</v>
      </c>
      <c r="J481">
        <v>1.055547036230564E-4</v>
      </c>
      <c r="K481">
        <v>0.9999956488609314</v>
      </c>
      <c r="L481">
        <v>0.58518874645233154</v>
      </c>
      <c r="M481">
        <v>9.747160947881639E-5</v>
      </c>
    </row>
    <row r="482" spans="1:13" x14ac:dyDescent="0.25">
      <c r="A482" s="1">
        <v>480</v>
      </c>
      <c r="B482">
        <v>1.3663127422332759</v>
      </c>
      <c r="C482">
        <v>1.3663127422332759</v>
      </c>
      <c r="D482">
        <v>1.098277207347564E-4</v>
      </c>
      <c r="E482">
        <v>0.99999469518661499</v>
      </c>
      <c r="F482">
        <v>0.64370459318161011</v>
      </c>
      <c r="G482">
        <v>1.0243851284030819E-4</v>
      </c>
      <c r="H482">
        <v>2.011385440826416</v>
      </c>
      <c r="I482">
        <v>2.011385440826416</v>
      </c>
      <c r="J482">
        <v>1.049409547704272E-4</v>
      </c>
      <c r="K482">
        <v>0.9999956488609314</v>
      </c>
      <c r="L482">
        <v>0.58518874645233154</v>
      </c>
      <c r="M482">
        <v>9.6879244665615261E-5</v>
      </c>
    </row>
    <row r="483" spans="1:13" x14ac:dyDescent="0.25">
      <c r="A483" s="1">
        <v>481</v>
      </c>
      <c r="B483">
        <v>1.3404045104980471</v>
      </c>
      <c r="C483">
        <v>1.3404045104980471</v>
      </c>
      <c r="D483">
        <v>1.075943000614643E-4</v>
      </c>
      <c r="E483">
        <v>0.99999469518661499</v>
      </c>
      <c r="F483">
        <v>0.65012109279632568</v>
      </c>
      <c r="G483">
        <v>1.002593198791146E-4</v>
      </c>
      <c r="H483">
        <v>1.998848438262939</v>
      </c>
      <c r="I483">
        <v>1.998848438262939</v>
      </c>
      <c r="J483">
        <v>1.043789307004772E-4</v>
      </c>
      <c r="K483">
        <v>0.9999956488609314</v>
      </c>
      <c r="L483">
        <v>0.58470475673675537</v>
      </c>
      <c r="M483">
        <v>9.6196366939693689E-5</v>
      </c>
    </row>
    <row r="484" spans="1:13" x14ac:dyDescent="0.25">
      <c r="A484" s="1">
        <v>482</v>
      </c>
      <c r="B484">
        <v>1.3393101692199709</v>
      </c>
      <c r="C484">
        <v>1.3393101692199709</v>
      </c>
      <c r="D484">
        <v>1.0762720194179561E-4</v>
      </c>
      <c r="E484">
        <v>0.99999493360519409</v>
      </c>
      <c r="F484">
        <v>0.65314769744873047</v>
      </c>
      <c r="G484">
        <v>1.0018337343353779E-4</v>
      </c>
      <c r="H484">
        <v>2.011162281036377</v>
      </c>
      <c r="I484">
        <v>2.011162281036377</v>
      </c>
      <c r="J484">
        <v>1.046045363182202E-4</v>
      </c>
      <c r="K484">
        <v>0.9999956488609314</v>
      </c>
      <c r="L484">
        <v>0.58422070741653442</v>
      </c>
      <c r="M484">
        <v>9.718799265101552E-5</v>
      </c>
    </row>
    <row r="485" spans="1:13" x14ac:dyDescent="0.25">
      <c r="A485" s="1">
        <v>483</v>
      </c>
      <c r="B485">
        <v>1.3336776494979861</v>
      </c>
      <c r="C485">
        <v>1.3336776494979861</v>
      </c>
      <c r="D485">
        <v>1.072372542694211E-4</v>
      </c>
      <c r="E485">
        <v>0.99999481439590454</v>
      </c>
      <c r="F485">
        <v>0.65072637796401978</v>
      </c>
      <c r="G485">
        <v>1.000864867819473E-4</v>
      </c>
      <c r="H485">
        <v>2.0146899223327641</v>
      </c>
      <c r="I485">
        <v>2.0146899223327641</v>
      </c>
      <c r="J485">
        <v>1.0396050493000081E-4</v>
      </c>
      <c r="K485">
        <v>0.99999570846557617</v>
      </c>
      <c r="L485">
        <v>0.58664083480834961</v>
      </c>
      <c r="M485">
        <v>9.6779112936928868E-5</v>
      </c>
    </row>
    <row r="486" spans="1:13" x14ac:dyDescent="0.25">
      <c r="A486" s="1">
        <v>484</v>
      </c>
      <c r="B486">
        <v>1.3362196683883669</v>
      </c>
      <c r="C486">
        <v>1.3362196683883669</v>
      </c>
      <c r="D486">
        <v>1.061896255123429E-4</v>
      </c>
      <c r="E486">
        <v>0.99999493360519409</v>
      </c>
      <c r="F486">
        <v>0.65290558338165283</v>
      </c>
      <c r="G486">
        <v>9.8894961411133409E-5</v>
      </c>
      <c r="H486">
        <v>2.0155401229858398</v>
      </c>
      <c r="I486">
        <v>2.0155401229858398</v>
      </c>
      <c r="J486">
        <v>1.037218535202555E-4</v>
      </c>
      <c r="K486">
        <v>0.99999570846557617</v>
      </c>
      <c r="L486">
        <v>0.58567279577255249</v>
      </c>
      <c r="M486">
        <v>9.6691132057458162E-5</v>
      </c>
    </row>
    <row r="487" spans="1:13" x14ac:dyDescent="0.25">
      <c r="A487" s="1">
        <v>485</v>
      </c>
      <c r="B487">
        <v>1.3339247703552251</v>
      </c>
      <c r="C487">
        <v>1.3339247703552251</v>
      </c>
      <c r="D487">
        <v>1.055836110026576E-4</v>
      </c>
      <c r="E487">
        <v>0.99999493360519409</v>
      </c>
      <c r="F487">
        <v>0.65302664041519165</v>
      </c>
      <c r="G487">
        <v>9.771405893843621E-5</v>
      </c>
      <c r="H487">
        <v>2.015710592269897</v>
      </c>
      <c r="I487">
        <v>2.015710592269897</v>
      </c>
      <c r="J487">
        <v>1.030454077408649E-4</v>
      </c>
      <c r="K487">
        <v>0.99999570846557617</v>
      </c>
      <c r="L487">
        <v>0.58228462934494019</v>
      </c>
      <c r="M487">
        <v>9.4807175628375262E-5</v>
      </c>
    </row>
    <row r="488" spans="1:13" x14ac:dyDescent="0.25">
      <c r="A488" s="1">
        <v>486</v>
      </c>
      <c r="B488">
        <v>1.338428378105164</v>
      </c>
      <c r="C488">
        <v>1.338428378105164</v>
      </c>
      <c r="D488">
        <v>1.0522262164158751E-4</v>
      </c>
      <c r="E488">
        <v>0.99999493360519409</v>
      </c>
      <c r="F488">
        <v>0.65181595087051392</v>
      </c>
      <c r="G488">
        <v>9.7158779681194574E-5</v>
      </c>
      <c r="H488">
        <v>2.0168850421905522</v>
      </c>
      <c r="I488">
        <v>2.0168850421905522</v>
      </c>
      <c r="J488">
        <v>1.030537750921212E-4</v>
      </c>
      <c r="K488">
        <v>0.9999956488609314</v>
      </c>
      <c r="L488">
        <v>0.58906096220016479</v>
      </c>
      <c r="M488">
        <v>9.4956543762236834E-5</v>
      </c>
    </row>
    <row r="489" spans="1:13" x14ac:dyDescent="0.25">
      <c r="A489" s="1">
        <v>487</v>
      </c>
      <c r="B489">
        <v>1.34019947052002</v>
      </c>
      <c r="C489">
        <v>1.34019947052002</v>
      </c>
      <c r="D489">
        <v>1.0556220513535659E-4</v>
      </c>
      <c r="E489">
        <v>0.99999481439590454</v>
      </c>
      <c r="F489">
        <v>0.65157383680343628</v>
      </c>
      <c r="G489">
        <v>9.8269927548244596E-5</v>
      </c>
      <c r="H489">
        <v>2.0282304286956792</v>
      </c>
      <c r="I489">
        <v>2.0282304286956792</v>
      </c>
      <c r="J489">
        <v>1.031409265124239E-4</v>
      </c>
      <c r="K489">
        <v>0.99999570846557617</v>
      </c>
      <c r="L489">
        <v>0.58422070741653442</v>
      </c>
      <c r="M489">
        <v>9.5634015451651067E-5</v>
      </c>
    </row>
    <row r="490" spans="1:13" x14ac:dyDescent="0.25">
      <c r="A490" s="1">
        <v>488</v>
      </c>
      <c r="B490">
        <v>1.402496218681335</v>
      </c>
      <c r="C490">
        <v>1.402496218681335</v>
      </c>
      <c r="D490">
        <v>1.063841773429886E-4</v>
      </c>
      <c r="E490">
        <v>0.99999481439590454</v>
      </c>
      <c r="F490">
        <v>0.63740921020507813</v>
      </c>
      <c r="G490">
        <v>9.9970624432899058E-5</v>
      </c>
      <c r="H490">
        <v>2.0276451110839839</v>
      </c>
      <c r="I490">
        <v>2.0276451110839839</v>
      </c>
      <c r="J490">
        <v>1.0318849672330539E-4</v>
      </c>
      <c r="K490">
        <v>0.99999570846557617</v>
      </c>
      <c r="L490">
        <v>0.58518874645233154</v>
      </c>
      <c r="M490">
        <v>9.6732015663292259E-5</v>
      </c>
    </row>
    <row r="491" spans="1:13" x14ac:dyDescent="0.25">
      <c r="A491" s="1">
        <v>489</v>
      </c>
      <c r="B491">
        <v>1.3682301044464109</v>
      </c>
      <c r="C491">
        <v>1.3682301044464109</v>
      </c>
      <c r="D491">
        <v>1.054132226272486E-4</v>
      </c>
      <c r="E491">
        <v>0.99999481439590454</v>
      </c>
      <c r="F491">
        <v>0.64297819137573242</v>
      </c>
      <c r="G491">
        <v>9.8547774541657418E-5</v>
      </c>
      <c r="H491">
        <v>2.004250049591064</v>
      </c>
      <c r="I491">
        <v>2.004250049591064</v>
      </c>
      <c r="J491">
        <v>1.025429446599446E-4</v>
      </c>
      <c r="K491">
        <v>0.99999570846557617</v>
      </c>
      <c r="L491">
        <v>0.59051305055618286</v>
      </c>
      <c r="M491">
        <v>9.4930197519715875E-5</v>
      </c>
    </row>
    <row r="492" spans="1:13" x14ac:dyDescent="0.25">
      <c r="A492" s="1">
        <v>490</v>
      </c>
      <c r="B492">
        <v>1.350345253944397</v>
      </c>
      <c r="C492">
        <v>1.350345253944397</v>
      </c>
      <c r="D492">
        <v>1.047778569045477E-4</v>
      </c>
      <c r="E492">
        <v>0.99999493360519409</v>
      </c>
      <c r="F492">
        <v>0.64576274156570435</v>
      </c>
      <c r="G492">
        <v>9.7766351245809346E-5</v>
      </c>
      <c r="H492">
        <v>2.009932279586792</v>
      </c>
      <c r="I492">
        <v>2.009932279586792</v>
      </c>
      <c r="J492">
        <v>1.0203324200119821E-4</v>
      </c>
      <c r="K492">
        <v>0.99999570846557617</v>
      </c>
      <c r="L492">
        <v>0.59002906084060669</v>
      </c>
      <c r="M492">
        <v>9.4708411779720336E-5</v>
      </c>
    </row>
    <row r="493" spans="1:13" x14ac:dyDescent="0.25">
      <c r="A493" s="1">
        <v>491</v>
      </c>
      <c r="B493">
        <v>1.3466484546661379</v>
      </c>
      <c r="C493">
        <v>1.3466484546661379</v>
      </c>
      <c r="D493">
        <v>1.028835904435255E-4</v>
      </c>
      <c r="E493">
        <v>0.99999505281448364</v>
      </c>
      <c r="F493">
        <v>0.65084743499755859</v>
      </c>
      <c r="G493">
        <v>9.7050098702311516E-5</v>
      </c>
      <c r="H493">
        <v>2.003626823425293</v>
      </c>
      <c r="I493">
        <v>2.003626823425293</v>
      </c>
      <c r="J493">
        <v>9.9919714557472616E-5</v>
      </c>
      <c r="K493">
        <v>0.99999582767486572</v>
      </c>
      <c r="L493">
        <v>0.59148114919662476</v>
      </c>
      <c r="M493">
        <v>9.4680959591642022E-5</v>
      </c>
    </row>
    <row r="494" spans="1:13" x14ac:dyDescent="0.25">
      <c r="A494" s="1">
        <v>492</v>
      </c>
      <c r="B494">
        <v>1.3423691987991331</v>
      </c>
      <c r="C494">
        <v>1.3423691987991331</v>
      </c>
      <c r="D494">
        <v>1.034936140058562E-4</v>
      </c>
      <c r="E494">
        <v>0.99999481439590454</v>
      </c>
      <c r="F494">
        <v>0.64963680505752563</v>
      </c>
      <c r="G494">
        <v>9.8508768132887781E-5</v>
      </c>
      <c r="H494">
        <v>2.0078461170196529</v>
      </c>
      <c r="I494">
        <v>2.0078461170196529</v>
      </c>
      <c r="J494">
        <v>1.00176825071685E-4</v>
      </c>
      <c r="K494">
        <v>0.99999570846557617</v>
      </c>
      <c r="L494">
        <v>0.5876089334487915</v>
      </c>
      <c r="M494">
        <v>9.5574650913476944E-5</v>
      </c>
    </row>
    <row r="495" spans="1:13" x14ac:dyDescent="0.25">
      <c r="A495" s="1">
        <v>493</v>
      </c>
      <c r="B495">
        <v>1.334532737731934</v>
      </c>
      <c r="C495">
        <v>1.334532737731934</v>
      </c>
      <c r="D495">
        <v>1.025504097924568E-4</v>
      </c>
      <c r="E495">
        <v>0.99999493360519409</v>
      </c>
      <c r="F495">
        <v>0.64999997615814209</v>
      </c>
      <c r="G495">
        <v>9.8500458989292383E-5</v>
      </c>
      <c r="H495">
        <v>2.0136716365814209</v>
      </c>
      <c r="I495">
        <v>2.0136716365814209</v>
      </c>
      <c r="J495">
        <v>9.9883043731097132E-5</v>
      </c>
      <c r="K495">
        <v>0.99999570846557617</v>
      </c>
      <c r="L495">
        <v>0.58857697248458862</v>
      </c>
      <c r="M495">
        <v>9.5036353741306812E-5</v>
      </c>
    </row>
    <row r="496" spans="1:13" x14ac:dyDescent="0.25">
      <c r="A496" s="1">
        <v>494</v>
      </c>
      <c r="B496">
        <v>1.335593461990356</v>
      </c>
      <c r="C496">
        <v>1.335593461990356</v>
      </c>
      <c r="D496">
        <v>1.023004806484096E-4</v>
      </c>
      <c r="E496">
        <v>0.99999505281448364</v>
      </c>
      <c r="F496">
        <v>0.6525423526763916</v>
      </c>
      <c r="G496">
        <v>9.7289172117598355E-5</v>
      </c>
      <c r="H496">
        <v>2.0136294364929199</v>
      </c>
      <c r="I496">
        <v>2.0136294364929199</v>
      </c>
      <c r="J496">
        <v>9.9370845418889076E-5</v>
      </c>
      <c r="K496">
        <v>0.99999582767486572</v>
      </c>
      <c r="L496">
        <v>0.58615684509277344</v>
      </c>
      <c r="M496">
        <v>9.3695307441521436E-5</v>
      </c>
    </row>
    <row r="497" spans="1:13" x14ac:dyDescent="0.25">
      <c r="A497" s="1">
        <v>495</v>
      </c>
      <c r="B497">
        <v>1.3288425207138059</v>
      </c>
      <c r="C497">
        <v>1.3288425207138059</v>
      </c>
      <c r="D497">
        <v>1.02808880910743E-4</v>
      </c>
      <c r="E497">
        <v>0.99999481439590454</v>
      </c>
      <c r="F497">
        <v>0.65375304222106934</v>
      </c>
      <c r="G497">
        <v>9.8550037364475429E-5</v>
      </c>
      <c r="H497">
        <v>2.0166904926300049</v>
      </c>
      <c r="I497">
        <v>2.0166904926300049</v>
      </c>
      <c r="J497">
        <v>9.9296092230360955E-5</v>
      </c>
      <c r="K497">
        <v>0.99999570846557617</v>
      </c>
      <c r="L497">
        <v>0.59002906084060669</v>
      </c>
      <c r="M497">
        <v>9.4488794275093824E-5</v>
      </c>
    </row>
    <row r="498" spans="1:13" x14ac:dyDescent="0.25">
      <c r="A498" s="1">
        <v>496</v>
      </c>
      <c r="B498">
        <v>1.3286199569702151</v>
      </c>
      <c r="C498">
        <v>1.3286199569702151</v>
      </c>
      <c r="D498">
        <v>1.0250662307953461E-4</v>
      </c>
      <c r="E498">
        <v>0.99999481439590454</v>
      </c>
      <c r="F498">
        <v>0.65266340970993042</v>
      </c>
      <c r="G498">
        <v>9.9117190984543413E-5</v>
      </c>
      <c r="H498">
        <v>2.0157899856567378</v>
      </c>
      <c r="I498">
        <v>2.0157899856567378</v>
      </c>
      <c r="J498">
        <v>9.9303688330110162E-5</v>
      </c>
      <c r="K498">
        <v>0.99999570846557617</v>
      </c>
      <c r="L498">
        <v>0.58954501152038574</v>
      </c>
      <c r="M498">
        <v>9.5330695330630988E-5</v>
      </c>
    </row>
    <row r="499" spans="1:13" x14ac:dyDescent="0.25">
      <c r="A499" s="1">
        <v>497</v>
      </c>
      <c r="B499">
        <v>1.329877614974976</v>
      </c>
      <c r="C499">
        <v>1.329877614974976</v>
      </c>
      <c r="D499">
        <v>1.005997182801366E-4</v>
      </c>
      <c r="E499">
        <v>0.99999505281448364</v>
      </c>
      <c r="F499">
        <v>0.65108960866928101</v>
      </c>
      <c r="G499">
        <v>9.6634350484237075E-5</v>
      </c>
      <c r="H499">
        <v>2.0166094303131099</v>
      </c>
      <c r="I499">
        <v>2.0166094303131099</v>
      </c>
      <c r="J499">
        <v>9.8228090791963041E-5</v>
      </c>
      <c r="K499">
        <v>0.99999582767486572</v>
      </c>
      <c r="L499">
        <v>0.58857697248458862</v>
      </c>
      <c r="M499">
        <v>9.3731039669364691E-5</v>
      </c>
    </row>
    <row r="500" spans="1:13" x14ac:dyDescent="0.25">
      <c r="A500" s="1">
        <v>498</v>
      </c>
      <c r="B500">
        <v>1.32673168182373</v>
      </c>
      <c r="C500">
        <v>1.32673168182373</v>
      </c>
      <c r="D500">
        <v>1.005052035907283E-4</v>
      </c>
      <c r="E500">
        <v>0.99999493360519409</v>
      </c>
      <c r="F500">
        <v>0.65290558338165283</v>
      </c>
      <c r="G500">
        <v>9.7056625236291438E-5</v>
      </c>
      <c r="H500">
        <v>2.028945684432983</v>
      </c>
      <c r="I500">
        <v>2.028945684432983</v>
      </c>
      <c r="J500">
        <v>9.8519703897181898E-5</v>
      </c>
      <c r="K500">
        <v>0.99999582767486572</v>
      </c>
      <c r="L500">
        <v>0.58518874645233154</v>
      </c>
      <c r="M500">
        <v>9.4918250397313386E-5</v>
      </c>
    </row>
    <row r="501" spans="1:13" x14ac:dyDescent="0.25">
      <c r="A501" s="1">
        <v>499</v>
      </c>
      <c r="B501">
        <v>1.3240199089050291</v>
      </c>
      <c r="C501">
        <v>1.3240199089050291</v>
      </c>
      <c r="D501">
        <v>1.009805491776206E-4</v>
      </c>
      <c r="E501">
        <v>0.99999481439590454</v>
      </c>
      <c r="F501">
        <v>0.6525423526763916</v>
      </c>
      <c r="G501">
        <v>9.8217817139811814E-5</v>
      </c>
      <c r="H501">
        <v>2.033228874206543</v>
      </c>
      <c r="I501">
        <v>2.033228874206543</v>
      </c>
      <c r="J501">
        <v>9.8667187558021396E-5</v>
      </c>
      <c r="K501">
        <v>0.99999570846557617</v>
      </c>
      <c r="L501">
        <v>0.58857697248458862</v>
      </c>
      <c r="M501">
        <v>9.5635536126792431E-5</v>
      </c>
    </row>
    <row r="502" spans="1:13" x14ac:dyDescent="0.25">
      <c r="A502" s="1">
        <v>500</v>
      </c>
      <c r="B502">
        <v>1.3257261514663701</v>
      </c>
      <c r="C502">
        <v>1.3257261514663701</v>
      </c>
      <c r="D502">
        <v>1.004247314995155E-4</v>
      </c>
      <c r="E502">
        <v>0.99999457597732544</v>
      </c>
      <c r="F502">
        <v>0.65447944402694702</v>
      </c>
      <c r="G502">
        <v>9.819290426094085E-5</v>
      </c>
      <c r="H502">
        <v>2.0445902347564702</v>
      </c>
      <c r="I502">
        <v>2.0445902347564702</v>
      </c>
      <c r="J502">
        <v>9.7882446425501257E-5</v>
      </c>
      <c r="K502">
        <v>0.99999582767486572</v>
      </c>
      <c r="L502">
        <v>0.58857697248458862</v>
      </c>
      <c r="M502">
        <v>9.50148023548536E-5</v>
      </c>
    </row>
    <row r="503" spans="1:13" x14ac:dyDescent="0.25">
      <c r="A503" s="1">
        <v>501</v>
      </c>
      <c r="B503">
        <v>1.3287597894668579</v>
      </c>
      <c r="C503">
        <v>1.3287597894668579</v>
      </c>
      <c r="D503">
        <v>1.0052998550236231E-4</v>
      </c>
      <c r="E503">
        <v>0.99999481439590454</v>
      </c>
      <c r="F503">
        <v>0.65278452634811401</v>
      </c>
      <c r="G503">
        <v>9.8539072496350855E-5</v>
      </c>
      <c r="H503">
        <v>2.0229897499084468</v>
      </c>
      <c r="I503">
        <v>2.0229897499084468</v>
      </c>
      <c r="J503">
        <v>9.7778014605864882E-5</v>
      </c>
      <c r="K503">
        <v>0.99999570846557617</v>
      </c>
      <c r="L503">
        <v>0.58615684509277344</v>
      </c>
      <c r="M503">
        <v>9.5018236606847495E-5</v>
      </c>
    </row>
    <row r="504" spans="1:13" x14ac:dyDescent="0.25">
      <c r="A504" s="1">
        <v>502</v>
      </c>
      <c r="B504">
        <v>1.3282768726348879</v>
      </c>
      <c r="C504">
        <v>1.3282768726348879</v>
      </c>
      <c r="D504">
        <v>1.006138045340776E-4</v>
      </c>
      <c r="E504">
        <v>0.99999457597732544</v>
      </c>
      <c r="F504">
        <v>0.65242129564285278</v>
      </c>
      <c r="G504">
        <v>9.8935663118027151E-5</v>
      </c>
      <c r="H504">
        <v>2.0434846878051758</v>
      </c>
      <c r="I504">
        <v>2.0434846878051758</v>
      </c>
      <c r="J504">
        <v>9.7545831522438675E-5</v>
      </c>
      <c r="K504">
        <v>0.99999570846557617</v>
      </c>
      <c r="L504">
        <v>0.58906096220016479</v>
      </c>
      <c r="M504">
        <v>9.4986418844200671E-5</v>
      </c>
    </row>
    <row r="505" spans="1:13" x14ac:dyDescent="0.25">
      <c r="A505" s="1">
        <v>503</v>
      </c>
      <c r="B505">
        <v>1.3414846658706669</v>
      </c>
      <c r="C505">
        <v>1.3414846658706669</v>
      </c>
      <c r="D505">
        <v>1.003354773274623E-4</v>
      </c>
      <c r="E505">
        <v>0.99999481439590454</v>
      </c>
      <c r="F505">
        <v>0.65193706750869751</v>
      </c>
      <c r="G505">
        <v>9.9112476164009422E-5</v>
      </c>
      <c r="H505">
        <v>2.033474445343018</v>
      </c>
      <c r="I505">
        <v>2.033474445343018</v>
      </c>
      <c r="J505">
        <v>9.7537129477132112E-5</v>
      </c>
      <c r="K505">
        <v>0.99999582767486572</v>
      </c>
      <c r="L505">
        <v>0.58712488412857056</v>
      </c>
      <c r="M505">
        <v>9.5576338935643435E-5</v>
      </c>
    </row>
    <row r="506" spans="1:13" x14ac:dyDescent="0.25">
      <c r="A506" s="1">
        <v>504</v>
      </c>
      <c r="B506">
        <v>1.332748651504517</v>
      </c>
      <c r="C506">
        <v>1.332748651504517</v>
      </c>
      <c r="D506">
        <v>9.9578021035995334E-5</v>
      </c>
      <c r="E506">
        <v>0.99999505281448364</v>
      </c>
      <c r="F506">
        <v>0.65048426389694214</v>
      </c>
      <c r="G506">
        <v>9.8193988378625363E-5</v>
      </c>
      <c r="H506">
        <v>2.0342550277709961</v>
      </c>
      <c r="I506">
        <v>2.0342550277709961</v>
      </c>
      <c r="J506">
        <v>9.7342752269469202E-5</v>
      </c>
      <c r="K506">
        <v>0.99999582767486572</v>
      </c>
      <c r="L506">
        <v>0.58954501152038574</v>
      </c>
      <c r="M506">
        <v>9.5322575361933559E-5</v>
      </c>
    </row>
    <row r="507" spans="1:13" x14ac:dyDescent="0.25">
      <c r="A507" s="1">
        <v>505</v>
      </c>
      <c r="B507">
        <v>1.319934606552124</v>
      </c>
      <c r="C507">
        <v>1.319934606552124</v>
      </c>
      <c r="D507">
        <v>1.002522622002289E-4</v>
      </c>
      <c r="E507">
        <v>0.99999469518661499</v>
      </c>
      <c r="F507">
        <v>0.6525423526763916</v>
      </c>
      <c r="G507">
        <v>9.9459633929654956E-5</v>
      </c>
      <c r="H507">
        <v>2.0465002059936519</v>
      </c>
      <c r="I507">
        <v>2.0465002059936519</v>
      </c>
      <c r="J507">
        <v>9.68469976214692E-5</v>
      </c>
      <c r="K507">
        <v>0.99999582767486572</v>
      </c>
      <c r="L507">
        <v>0.58809292316436768</v>
      </c>
      <c r="M507">
        <v>9.5250965387094766E-5</v>
      </c>
    </row>
    <row r="508" spans="1:13" x14ac:dyDescent="0.25">
      <c r="A508" s="1">
        <v>506</v>
      </c>
      <c r="B508">
        <v>1.322449207305908</v>
      </c>
      <c r="C508">
        <v>1.322449207305908</v>
      </c>
      <c r="D508">
        <v>9.8916098068002611E-5</v>
      </c>
      <c r="E508">
        <v>0.99999493360519409</v>
      </c>
      <c r="F508">
        <v>0.65351086854934692</v>
      </c>
      <c r="G508">
        <v>9.8358745162840933E-5</v>
      </c>
      <c r="H508">
        <v>2.055156946182251</v>
      </c>
      <c r="I508">
        <v>2.055156946182251</v>
      </c>
      <c r="J508">
        <v>9.6824791398830712E-5</v>
      </c>
      <c r="K508">
        <v>0.99999582767486572</v>
      </c>
      <c r="L508">
        <v>0.58664083480834961</v>
      </c>
      <c r="M508">
        <v>9.5383686129935086E-5</v>
      </c>
    </row>
    <row r="509" spans="1:13" x14ac:dyDescent="0.25">
      <c r="A509" s="1">
        <v>507</v>
      </c>
      <c r="B509">
        <v>1.3240480422973631</v>
      </c>
      <c r="C509">
        <v>1.3240480422973631</v>
      </c>
      <c r="D509">
        <v>9.8327072919346392E-5</v>
      </c>
      <c r="E509">
        <v>0.99999493360519409</v>
      </c>
      <c r="F509">
        <v>0.65181595087051392</v>
      </c>
      <c r="G509">
        <v>9.8003452876582742E-5</v>
      </c>
      <c r="H509">
        <v>2.0465049743652339</v>
      </c>
      <c r="I509">
        <v>2.0465049743652339</v>
      </c>
      <c r="J509">
        <v>9.5415620307903737E-5</v>
      </c>
      <c r="K509">
        <v>0.99999582767486572</v>
      </c>
      <c r="L509">
        <v>0.58809292316436768</v>
      </c>
      <c r="M509">
        <v>9.4443959824275225E-5</v>
      </c>
    </row>
    <row r="510" spans="1:13" x14ac:dyDescent="0.25">
      <c r="A510" s="1">
        <v>508</v>
      </c>
      <c r="B510">
        <v>1.3155373334884639</v>
      </c>
      <c r="C510">
        <v>1.3155373334884639</v>
      </c>
      <c r="D510">
        <v>9.7571733931545168E-5</v>
      </c>
      <c r="E510">
        <v>0.99999457597732544</v>
      </c>
      <c r="F510">
        <v>0.6558111310005188</v>
      </c>
      <c r="G510">
        <v>9.8002732556778938E-5</v>
      </c>
      <c r="H510">
        <v>2.044873952865601</v>
      </c>
      <c r="I510">
        <v>2.044873952865601</v>
      </c>
      <c r="J510">
        <v>9.4721188361290842E-5</v>
      </c>
      <c r="K510">
        <v>0.99999582767486572</v>
      </c>
      <c r="L510">
        <v>0.58906096220016479</v>
      </c>
      <c r="M510">
        <v>9.4410272140521556E-5</v>
      </c>
    </row>
    <row r="511" spans="1:13" x14ac:dyDescent="0.25">
      <c r="A511" s="1">
        <v>509</v>
      </c>
      <c r="B511">
        <v>1.317109346389771</v>
      </c>
      <c r="C511">
        <v>1.317109346389771</v>
      </c>
      <c r="D511">
        <v>9.7049145551864058E-5</v>
      </c>
      <c r="E511">
        <v>0.99999469518661499</v>
      </c>
      <c r="F511">
        <v>0.6566585898399353</v>
      </c>
      <c r="G511">
        <v>9.8162636277265847E-5</v>
      </c>
      <c r="H511">
        <v>2.0470035076141362</v>
      </c>
      <c r="I511">
        <v>2.0470035076141362</v>
      </c>
      <c r="J511">
        <v>9.4149982032831758E-5</v>
      </c>
      <c r="K511">
        <v>0.99999582767486572</v>
      </c>
      <c r="L511">
        <v>0.58615684509277344</v>
      </c>
      <c r="M511">
        <v>9.4530281785409898E-5</v>
      </c>
    </row>
    <row r="512" spans="1:13" x14ac:dyDescent="0.25">
      <c r="A512" s="1">
        <v>510</v>
      </c>
      <c r="B512">
        <v>1.315831780433655</v>
      </c>
      <c r="C512">
        <v>1.315831780433655</v>
      </c>
      <c r="D512">
        <v>9.6614501671865582E-5</v>
      </c>
      <c r="E512">
        <v>0.99999481439590454</v>
      </c>
      <c r="F512">
        <v>0.65460050106048584</v>
      </c>
      <c r="G512">
        <v>9.8101481853518635E-5</v>
      </c>
      <c r="H512">
        <v>2.0424332618713379</v>
      </c>
      <c r="I512">
        <v>2.0424332618713379</v>
      </c>
      <c r="J512">
        <v>9.4006492872722447E-5</v>
      </c>
      <c r="K512">
        <v>0.99999582767486572</v>
      </c>
      <c r="L512">
        <v>0.58422070741653442</v>
      </c>
      <c r="M512">
        <v>9.4602859462611377E-5</v>
      </c>
    </row>
    <row r="513" spans="1:13" x14ac:dyDescent="0.25">
      <c r="A513" s="1">
        <v>511</v>
      </c>
      <c r="B513">
        <v>1.315846920013428</v>
      </c>
      <c r="C513">
        <v>1.315846920013428</v>
      </c>
      <c r="D513">
        <v>9.6456045866943896E-5</v>
      </c>
      <c r="E513">
        <v>0.99999481439590454</v>
      </c>
      <c r="F513">
        <v>0.65617436170578003</v>
      </c>
      <c r="G513">
        <v>9.8401251307222992E-5</v>
      </c>
      <c r="H513">
        <v>2.0654928684234619</v>
      </c>
      <c r="I513">
        <v>2.0654928684234619</v>
      </c>
      <c r="J513">
        <v>9.3295879196375608E-5</v>
      </c>
      <c r="K513">
        <v>0.99999582767486572</v>
      </c>
      <c r="L513">
        <v>0.58373671770095825</v>
      </c>
      <c r="M513">
        <v>9.470904478803277E-5</v>
      </c>
    </row>
    <row r="514" spans="1:13" x14ac:dyDescent="0.25">
      <c r="A514" s="1">
        <v>512</v>
      </c>
      <c r="B514">
        <v>1.3168259859085081</v>
      </c>
      <c r="C514">
        <v>1.3168259859085081</v>
      </c>
      <c r="D514">
        <v>9.552951087243855E-5</v>
      </c>
      <c r="E514">
        <v>0.99999469518661499</v>
      </c>
      <c r="F514">
        <v>0.65532690286636353</v>
      </c>
      <c r="G514">
        <v>9.817966929404065E-5</v>
      </c>
      <c r="H514">
        <v>2.0523471832275391</v>
      </c>
      <c r="I514">
        <v>2.0523471832275391</v>
      </c>
      <c r="J514">
        <v>9.2742790002375841E-5</v>
      </c>
      <c r="K514">
        <v>0.99999582767486572</v>
      </c>
      <c r="L514">
        <v>0.58373671770095825</v>
      </c>
      <c r="M514">
        <v>9.4540475402027369E-5</v>
      </c>
    </row>
    <row r="515" spans="1:13" x14ac:dyDescent="0.25">
      <c r="A515" s="1">
        <v>513</v>
      </c>
      <c r="B515">
        <v>1.3174945116043091</v>
      </c>
      <c r="C515">
        <v>1.3174945116043091</v>
      </c>
      <c r="D515">
        <v>9.4524562882725149E-5</v>
      </c>
      <c r="E515">
        <v>0.99999469518661499</v>
      </c>
      <c r="F515">
        <v>0.65423727035522461</v>
      </c>
      <c r="G515">
        <v>9.764701098902151E-5</v>
      </c>
      <c r="H515">
        <v>2.0589406490325932</v>
      </c>
      <c r="I515">
        <v>2.0589406490325932</v>
      </c>
      <c r="J515">
        <v>9.2267982836347073E-5</v>
      </c>
      <c r="K515">
        <v>0.99999582767486572</v>
      </c>
      <c r="L515">
        <v>0.58664083480834961</v>
      </c>
      <c r="M515">
        <v>9.5251445600297302E-5</v>
      </c>
    </row>
    <row r="516" spans="1:13" x14ac:dyDescent="0.25">
      <c r="A516" s="1">
        <v>514</v>
      </c>
      <c r="B516">
        <v>1.32378625869751</v>
      </c>
      <c r="C516">
        <v>1.32378625869751</v>
      </c>
      <c r="D516">
        <v>9.4053888460621238E-5</v>
      </c>
      <c r="E516">
        <v>0.99999469518661499</v>
      </c>
      <c r="F516">
        <v>0.65290558338165283</v>
      </c>
      <c r="G516">
        <v>9.8989759862888604E-5</v>
      </c>
      <c r="H516">
        <v>2.0751714706420898</v>
      </c>
      <c r="I516">
        <v>2.0751714706420898</v>
      </c>
      <c r="J516">
        <v>9.1337889898568392E-5</v>
      </c>
      <c r="K516">
        <v>0.99999582767486572</v>
      </c>
      <c r="L516">
        <v>0.58567279577255249</v>
      </c>
      <c r="M516">
        <v>9.5738876552786678E-5</v>
      </c>
    </row>
    <row r="517" spans="1:13" x14ac:dyDescent="0.25">
      <c r="A517" s="1">
        <v>515</v>
      </c>
      <c r="B517">
        <v>1.317265391349792</v>
      </c>
      <c r="C517">
        <v>1.317265391349792</v>
      </c>
      <c r="D517">
        <v>9.3272188678383827E-5</v>
      </c>
      <c r="E517">
        <v>0.99999493360519409</v>
      </c>
      <c r="F517">
        <v>0.65411621332168579</v>
      </c>
      <c r="G517">
        <v>9.8260294180363417E-5</v>
      </c>
      <c r="H517">
        <v>2.0504872798919682</v>
      </c>
      <c r="I517">
        <v>2.0504872798919682</v>
      </c>
      <c r="J517">
        <v>9.0751200332306325E-5</v>
      </c>
      <c r="K517">
        <v>0.99999570846557617</v>
      </c>
      <c r="L517">
        <v>0.5832526683807373</v>
      </c>
      <c r="M517">
        <v>9.5796895038802177E-5</v>
      </c>
    </row>
    <row r="518" spans="1:13" x14ac:dyDescent="0.25">
      <c r="A518" s="1">
        <v>516</v>
      </c>
      <c r="B518">
        <v>1.331115126609802</v>
      </c>
      <c r="C518">
        <v>1.331115126609802</v>
      </c>
      <c r="D518">
        <v>9.3326772912405431E-5</v>
      </c>
      <c r="E518">
        <v>0.99999469518661499</v>
      </c>
      <c r="F518">
        <v>0.6525423526763916</v>
      </c>
      <c r="G518">
        <v>9.8146498203277588E-5</v>
      </c>
      <c r="H518">
        <v>2.074870347976685</v>
      </c>
      <c r="I518">
        <v>2.074870347976685</v>
      </c>
      <c r="J518">
        <v>8.9779401605483145E-5</v>
      </c>
      <c r="K518">
        <v>0.99999570846557617</v>
      </c>
      <c r="L518">
        <v>0.5876089334487915</v>
      </c>
      <c r="M518">
        <v>9.4365335826296359E-5</v>
      </c>
    </row>
    <row r="519" spans="1:13" x14ac:dyDescent="0.25">
      <c r="A519" s="1">
        <v>517</v>
      </c>
      <c r="B519">
        <v>1.3290590047836299</v>
      </c>
      <c r="C519">
        <v>1.3290590047836299</v>
      </c>
      <c r="D519">
        <v>9.2750022304244339E-5</v>
      </c>
      <c r="E519">
        <v>0.99999493360519409</v>
      </c>
      <c r="F519">
        <v>0.65217918157577515</v>
      </c>
      <c r="G519">
        <v>9.8245596745982766E-5</v>
      </c>
      <c r="H519">
        <v>2.0619056224822998</v>
      </c>
      <c r="I519">
        <v>2.0619056224822998</v>
      </c>
      <c r="J519">
        <v>8.9133551227860153E-5</v>
      </c>
      <c r="K519">
        <v>0.99999570846557617</v>
      </c>
      <c r="L519">
        <v>0.58567279577255249</v>
      </c>
      <c r="M519">
        <v>9.4462578999809921E-5</v>
      </c>
    </row>
    <row r="520" spans="1:13" x14ac:dyDescent="0.25">
      <c r="A520" s="1">
        <v>518</v>
      </c>
      <c r="B520">
        <v>1.342962384223938</v>
      </c>
      <c r="C520">
        <v>1.342962384223938</v>
      </c>
      <c r="D520">
        <v>9.241873340215534E-5</v>
      </c>
      <c r="E520">
        <v>0.99999469518661499</v>
      </c>
      <c r="F520">
        <v>0.64769977331161499</v>
      </c>
      <c r="G520">
        <v>9.8671589512377977E-5</v>
      </c>
      <c r="H520">
        <v>2.0466969013214111</v>
      </c>
      <c r="I520">
        <v>2.0466969013214111</v>
      </c>
      <c r="J520">
        <v>8.9569111878518015E-5</v>
      </c>
      <c r="K520">
        <v>0.99999570846557617</v>
      </c>
      <c r="L520">
        <v>0.58712488412857056</v>
      </c>
      <c r="M520">
        <v>9.4247116066981107E-5</v>
      </c>
    </row>
    <row r="521" spans="1:13" x14ac:dyDescent="0.25">
      <c r="A521" s="1">
        <v>519</v>
      </c>
      <c r="B521">
        <v>1.334877610206604</v>
      </c>
      <c r="C521">
        <v>1.334877610206604</v>
      </c>
      <c r="D521">
        <v>9.1695132141467184E-5</v>
      </c>
      <c r="E521">
        <v>0.99999469518661499</v>
      </c>
      <c r="F521">
        <v>0.65230023860931396</v>
      </c>
      <c r="G521">
        <v>9.766349830897525E-5</v>
      </c>
      <c r="H521">
        <v>2.071236133575439</v>
      </c>
      <c r="I521">
        <v>2.071236133575439</v>
      </c>
      <c r="J521">
        <v>8.8630149548407644E-5</v>
      </c>
      <c r="K521">
        <v>0.99999570846557617</v>
      </c>
      <c r="L521">
        <v>0.58422070741653442</v>
      </c>
      <c r="M521">
        <v>9.3697970442008227E-5</v>
      </c>
    </row>
    <row r="522" spans="1:13" x14ac:dyDescent="0.25">
      <c r="A522" s="1">
        <v>520</v>
      </c>
      <c r="B522">
        <v>1.3169711828231809</v>
      </c>
      <c r="C522">
        <v>1.3169711828231809</v>
      </c>
      <c r="D522">
        <v>9.1987261839676648E-5</v>
      </c>
      <c r="E522">
        <v>0.99999469518661499</v>
      </c>
      <c r="F522">
        <v>0.65677964687347412</v>
      </c>
      <c r="G522">
        <v>9.7593998361844569E-5</v>
      </c>
      <c r="H522">
        <v>2.077299833297729</v>
      </c>
      <c r="I522">
        <v>2.077299833297729</v>
      </c>
      <c r="J522">
        <v>8.9671033492777497E-5</v>
      </c>
      <c r="K522">
        <v>0.99999552965164185</v>
      </c>
      <c r="L522">
        <v>0.58131653070449829</v>
      </c>
      <c r="M522">
        <v>9.4080358394421637E-5</v>
      </c>
    </row>
    <row r="523" spans="1:13" x14ac:dyDescent="0.25">
      <c r="A523" s="1">
        <v>521</v>
      </c>
      <c r="B523">
        <v>1.3148649930953979</v>
      </c>
      <c r="C523">
        <v>1.3148649930953979</v>
      </c>
      <c r="D523">
        <v>9.1246336523909122E-5</v>
      </c>
      <c r="E523">
        <v>0.99999469518661499</v>
      </c>
      <c r="F523">
        <v>0.65556901693344116</v>
      </c>
      <c r="G523">
        <v>9.703598334454E-5</v>
      </c>
      <c r="H523">
        <v>2.0787053108215332</v>
      </c>
      <c r="I523">
        <v>2.0787053108215332</v>
      </c>
      <c r="J523">
        <v>8.8168955699075013E-5</v>
      </c>
      <c r="K523">
        <v>0.99999570846557617</v>
      </c>
      <c r="L523">
        <v>0.58470475673675537</v>
      </c>
      <c r="M523">
        <v>9.3660957645624876E-5</v>
      </c>
    </row>
    <row r="524" spans="1:13" x14ac:dyDescent="0.25">
      <c r="A524" s="1">
        <v>522</v>
      </c>
      <c r="B524">
        <v>1.3136850595474241</v>
      </c>
      <c r="C524">
        <v>1.3136850595474241</v>
      </c>
      <c r="D524">
        <v>9.1267713287379593E-5</v>
      </c>
      <c r="E524">
        <v>0.99999481439590454</v>
      </c>
      <c r="F524">
        <v>0.65617436170578003</v>
      </c>
      <c r="G524">
        <v>9.7484153229743242E-5</v>
      </c>
      <c r="H524">
        <v>2.0802757740020752</v>
      </c>
      <c r="I524">
        <v>2.0802757740020752</v>
      </c>
      <c r="J524">
        <v>8.7876942416187376E-5</v>
      </c>
      <c r="K524">
        <v>0.99999570846557617</v>
      </c>
      <c r="L524">
        <v>0.58567279577255249</v>
      </c>
      <c r="M524">
        <v>9.4293121946975589E-5</v>
      </c>
    </row>
    <row r="525" spans="1:13" x14ac:dyDescent="0.25">
      <c r="A525" s="1">
        <v>523</v>
      </c>
      <c r="B525">
        <v>1.3182858228683469</v>
      </c>
      <c r="C525">
        <v>1.3182858228683469</v>
      </c>
      <c r="D525">
        <v>9.072870307136327E-5</v>
      </c>
      <c r="E525">
        <v>0.99999469518661499</v>
      </c>
      <c r="F525">
        <v>0.65314769744873047</v>
      </c>
      <c r="G525">
        <v>9.8217649792786688E-5</v>
      </c>
      <c r="H525">
        <v>2.0833976268768311</v>
      </c>
      <c r="I525">
        <v>2.0833976268768311</v>
      </c>
      <c r="J525">
        <v>8.8001077529042959E-5</v>
      </c>
      <c r="K525">
        <v>0.99999570846557617</v>
      </c>
      <c r="L525">
        <v>0.58083254098892212</v>
      </c>
      <c r="M525">
        <v>9.4869261374697089E-5</v>
      </c>
    </row>
    <row r="526" spans="1:13" x14ac:dyDescent="0.25">
      <c r="A526" s="1">
        <v>524</v>
      </c>
      <c r="B526">
        <v>1.31494128704071</v>
      </c>
      <c r="C526">
        <v>1.31494128704071</v>
      </c>
      <c r="D526">
        <v>9.0241555881220847E-5</v>
      </c>
      <c r="E526">
        <v>0.99999493360519409</v>
      </c>
      <c r="F526">
        <v>0.65435832738876343</v>
      </c>
      <c r="G526">
        <v>9.7310832643415779E-5</v>
      </c>
      <c r="H526">
        <v>2.0687687397003169</v>
      </c>
      <c r="I526">
        <v>2.0687687397003169</v>
      </c>
      <c r="J526">
        <v>8.7457730842288584E-5</v>
      </c>
      <c r="K526">
        <v>0.99999570846557617</v>
      </c>
      <c r="L526">
        <v>0.58228462934494019</v>
      </c>
      <c r="M526">
        <v>9.4494491349905729E-5</v>
      </c>
    </row>
    <row r="527" spans="1:13" x14ac:dyDescent="0.25">
      <c r="A527" s="1">
        <v>525</v>
      </c>
      <c r="B527">
        <v>1.310372948646545</v>
      </c>
      <c r="C527">
        <v>1.310372948646545</v>
      </c>
      <c r="D527">
        <v>8.9756584202405065E-5</v>
      </c>
      <c r="E527">
        <v>0.99999481439590454</v>
      </c>
      <c r="F527">
        <v>0.65690070390701294</v>
      </c>
      <c r="G527">
        <v>9.7328833362553269E-5</v>
      </c>
      <c r="H527">
        <v>2.0688683986663818</v>
      </c>
      <c r="I527">
        <v>2.0688683986663818</v>
      </c>
      <c r="J527">
        <v>8.7308981164824218E-5</v>
      </c>
      <c r="K527">
        <v>0.99999570846557617</v>
      </c>
      <c r="L527">
        <v>0.58615684509277344</v>
      </c>
      <c r="M527">
        <v>9.467714698985219E-5</v>
      </c>
    </row>
    <row r="528" spans="1:13" x14ac:dyDescent="0.25">
      <c r="A528" s="1">
        <v>526</v>
      </c>
      <c r="B528">
        <v>1.3044366836547849</v>
      </c>
      <c r="C528">
        <v>1.3044366836547849</v>
      </c>
      <c r="D528">
        <v>8.9053901319857687E-5</v>
      </c>
      <c r="E528">
        <v>0.99999493360519409</v>
      </c>
      <c r="F528">
        <v>0.65714287757873535</v>
      </c>
      <c r="G528">
        <v>9.6855379524640739E-5</v>
      </c>
      <c r="H528">
        <v>2.0750677585601811</v>
      </c>
      <c r="I528">
        <v>2.0750677585601811</v>
      </c>
      <c r="J528">
        <v>8.6516047304030508E-5</v>
      </c>
      <c r="K528">
        <v>0.99999570846557617</v>
      </c>
      <c r="L528">
        <v>0.58180058002471924</v>
      </c>
      <c r="M528">
        <v>9.4047711172606796E-5</v>
      </c>
    </row>
    <row r="529" spans="1:13" x14ac:dyDescent="0.25">
      <c r="A529" s="1">
        <v>527</v>
      </c>
      <c r="B529">
        <v>1.3090275526046751</v>
      </c>
      <c r="C529">
        <v>1.3090275526046751</v>
      </c>
      <c r="D529">
        <v>8.8876222434919327E-5</v>
      </c>
      <c r="E529">
        <v>0.99999493360519409</v>
      </c>
      <c r="F529">
        <v>0.65677964687347412</v>
      </c>
      <c r="G529">
        <v>9.6415744337718934E-5</v>
      </c>
      <c r="H529">
        <v>2.0666441917419429</v>
      </c>
      <c r="I529">
        <v>2.0666441917419429</v>
      </c>
      <c r="J529">
        <v>8.6209496657829732E-5</v>
      </c>
      <c r="K529">
        <v>0.9999956488609314</v>
      </c>
      <c r="L529">
        <v>0.58373671770095825</v>
      </c>
      <c r="M529">
        <v>9.3960894446354359E-5</v>
      </c>
    </row>
    <row r="530" spans="1:13" x14ac:dyDescent="0.25">
      <c r="A530" s="1">
        <v>528</v>
      </c>
      <c r="B530">
        <v>1.3153576850891111</v>
      </c>
      <c r="C530">
        <v>1.3153576850891111</v>
      </c>
      <c r="D530">
        <v>8.8373293692711741E-5</v>
      </c>
      <c r="E530">
        <v>0.99999505281448364</v>
      </c>
      <c r="F530">
        <v>0.65738499164581299</v>
      </c>
      <c r="G530">
        <v>9.6282768936362118E-5</v>
      </c>
      <c r="H530">
        <v>2.1065158843994141</v>
      </c>
      <c r="I530">
        <v>2.1065158843994141</v>
      </c>
      <c r="J530">
        <v>8.5666579252574593E-5</v>
      </c>
      <c r="K530">
        <v>0.9999956488609314</v>
      </c>
      <c r="L530">
        <v>0.57938045263290405</v>
      </c>
      <c r="M530">
        <v>9.3773065600544214E-5</v>
      </c>
    </row>
    <row r="531" spans="1:13" x14ac:dyDescent="0.25">
      <c r="A531" s="1">
        <v>529</v>
      </c>
      <c r="B531">
        <v>1.348529100418091</v>
      </c>
      <c r="C531">
        <v>1.348529100418091</v>
      </c>
      <c r="D531">
        <v>8.8702414359431714E-5</v>
      </c>
      <c r="E531">
        <v>0.99999505281448364</v>
      </c>
      <c r="F531">
        <v>0.64794188737869263</v>
      </c>
      <c r="G531">
        <v>9.6698095148894936E-5</v>
      </c>
      <c r="H531">
        <v>2.051224946975708</v>
      </c>
      <c r="I531">
        <v>2.051224946975708</v>
      </c>
      <c r="J531">
        <v>8.6544838268309832E-5</v>
      </c>
      <c r="K531">
        <v>0.9999956488609314</v>
      </c>
      <c r="L531">
        <v>0.58422070741653442</v>
      </c>
      <c r="M531">
        <v>9.3806113000027835E-5</v>
      </c>
    </row>
    <row r="532" spans="1:13" x14ac:dyDescent="0.25">
      <c r="A532" s="1">
        <v>530</v>
      </c>
      <c r="B532">
        <v>1.345318198204041</v>
      </c>
      <c r="C532">
        <v>1.345318198204041</v>
      </c>
      <c r="D532">
        <v>8.9240529632661492E-5</v>
      </c>
      <c r="E532">
        <v>0.99999493360519409</v>
      </c>
      <c r="F532">
        <v>0.65121066570281982</v>
      </c>
      <c r="G532">
        <v>9.675085311755538E-5</v>
      </c>
      <c r="H532">
        <v>2.0591022968292241</v>
      </c>
      <c r="I532">
        <v>2.0591022968292241</v>
      </c>
      <c r="J532">
        <v>8.7154774519149214E-5</v>
      </c>
      <c r="K532">
        <v>0.9999956488609314</v>
      </c>
      <c r="L532">
        <v>0.58422070741653442</v>
      </c>
      <c r="M532">
        <v>9.4894785434007645E-5</v>
      </c>
    </row>
    <row r="533" spans="1:13" x14ac:dyDescent="0.25">
      <c r="A533" s="1">
        <v>531</v>
      </c>
      <c r="B533">
        <v>1.3310642242431641</v>
      </c>
      <c r="C533">
        <v>1.3310642242431641</v>
      </c>
      <c r="D533">
        <v>8.9126282546203583E-5</v>
      </c>
      <c r="E533">
        <v>0.99999481439590454</v>
      </c>
      <c r="F533">
        <v>0.65242129564285278</v>
      </c>
      <c r="G533">
        <v>9.8226359114050865E-5</v>
      </c>
      <c r="H533">
        <v>2.0587682723999019</v>
      </c>
      <c r="I533">
        <v>2.0587682723999019</v>
      </c>
      <c r="J533">
        <v>8.707337110536173E-5</v>
      </c>
      <c r="K533">
        <v>0.99999570846557617</v>
      </c>
      <c r="L533">
        <v>0.58373671770095825</v>
      </c>
      <c r="M533">
        <v>9.6333038527518511E-5</v>
      </c>
    </row>
    <row r="534" spans="1:13" x14ac:dyDescent="0.25">
      <c r="A534" s="1">
        <v>532</v>
      </c>
      <c r="B534">
        <v>1.315438866615295</v>
      </c>
      <c r="C534">
        <v>1.315438866615295</v>
      </c>
      <c r="D534">
        <v>8.9538618340156972E-5</v>
      </c>
      <c r="E534">
        <v>0.99999493360519409</v>
      </c>
      <c r="F534">
        <v>0.65326875448226929</v>
      </c>
      <c r="G534">
        <v>9.8675758636090904E-5</v>
      </c>
      <c r="H534">
        <v>2.059644460678101</v>
      </c>
      <c r="I534">
        <v>2.059644460678101</v>
      </c>
      <c r="J534">
        <v>8.6732557974755764E-5</v>
      </c>
      <c r="K534">
        <v>0.99999570846557617</v>
      </c>
      <c r="L534">
        <v>0.5832526683807373</v>
      </c>
      <c r="M534">
        <v>9.3980299425311387E-5</v>
      </c>
    </row>
    <row r="535" spans="1:13" x14ac:dyDescent="0.25">
      <c r="A535" s="1">
        <v>533</v>
      </c>
      <c r="B535">
        <v>1.3276054859161379</v>
      </c>
      <c r="C535">
        <v>1.3276054859161379</v>
      </c>
      <c r="D535">
        <v>8.9191140432376415E-5</v>
      </c>
      <c r="E535">
        <v>0.99999469518661499</v>
      </c>
      <c r="F535">
        <v>0.65302664041519165</v>
      </c>
      <c r="G535">
        <v>9.8039854492526501E-5</v>
      </c>
      <c r="H535">
        <v>2.07328200340271</v>
      </c>
      <c r="I535">
        <v>2.07328200340271</v>
      </c>
      <c r="J535">
        <v>8.770582644501701E-5</v>
      </c>
      <c r="K535">
        <v>0.9999956488609314</v>
      </c>
      <c r="L535">
        <v>0.57841241359710693</v>
      </c>
      <c r="M535">
        <v>9.6364572527818382E-5</v>
      </c>
    </row>
    <row r="536" spans="1:13" x14ac:dyDescent="0.25">
      <c r="A536" s="1">
        <v>534</v>
      </c>
      <c r="B536">
        <v>1.3211314678192141</v>
      </c>
      <c r="C536">
        <v>1.3211314678192141</v>
      </c>
      <c r="D536">
        <v>8.9766705059446394E-5</v>
      </c>
      <c r="E536">
        <v>0.99999493360519409</v>
      </c>
      <c r="F536">
        <v>0.65266340970993042</v>
      </c>
      <c r="G536">
        <v>9.9072043667547405E-5</v>
      </c>
      <c r="H536">
        <v>2.074630975723267</v>
      </c>
      <c r="I536">
        <v>2.074630975723267</v>
      </c>
      <c r="J536">
        <v>8.7262902525253594E-5</v>
      </c>
      <c r="K536">
        <v>0.9999956488609314</v>
      </c>
      <c r="L536">
        <v>0.58180058002471924</v>
      </c>
      <c r="M536">
        <v>9.5653151220176369E-5</v>
      </c>
    </row>
    <row r="537" spans="1:13" x14ac:dyDescent="0.25">
      <c r="A537" s="1">
        <v>535</v>
      </c>
      <c r="B537">
        <v>1.3191987276077271</v>
      </c>
      <c r="C537">
        <v>1.3191987276077271</v>
      </c>
      <c r="D537">
        <v>8.9261135144624859E-5</v>
      </c>
      <c r="E537">
        <v>0.99999493360519409</v>
      </c>
      <c r="F537">
        <v>0.65569007396697998</v>
      </c>
      <c r="G537">
        <v>9.9075150501448661E-5</v>
      </c>
      <c r="H537">
        <v>2.08263087272644</v>
      </c>
      <c r="I537">
        <v>2.08263087272644</v>
      </c>
      <c r="J537">
        <v>8.6997875769156963E-5</v>
      </c>
      <c r="K537">
        <v>0.9999956488609314</v>
      </c>
      <c r="L537">
        <v>0.58276861906051636</v>
      </c>
      <c r="M537">
        <v>9.4652685220353305E-5</v>
      </c>
    </row>
    <row r="538" spans="1:13" x14ac:dyDescent="0.25">
      <c r="A538" s="1">
        <v>536</v>
      </c>
      <c r="B538">
        <v>1.313311696052551</v>
      </c>
      <c r="C538">
        <v>1.313311696052551</v>
      </c>
      <c r="D538">
        <v>8.8807399151846766E-5</v>
      </c>
      <c r="E538">
        <v>0.99999493360519409</v>
      </c>
      <c r="F538">
        <v>0.65544795989990234</v>
      </c>
      <c r="G538">
        <v>9.7541218565311283E-5</v>
      </c>
      <c r="H538">
        <v>2.0763227939605708</v>
      </c>
      <c r="I538">
        <v>2.0763227939605708</v>
      </c>
      <c r="J538">
        <v>8.6772633949294686E-5</v>
      </c>
      <c r="K538">
        <v>0.99999570846557617</v>
      </c>
      <c r="L538">
        <v>0.58034849166870117</v>
      </c>
      <c r="M538">
        <v>9.4565286417491734E-5</v>
      </c>
    </row>
    <row r="539" spans="1:13" x14ac:dyDescent="0.25">
      <c r="A539" s="1">
        <v>537</v>
      </c>
      <c r="B539">
        <v>1.302963018417358</v>
      </c>
      <c r="C539">
        <v>1.302963018417358</v>
      </c>
      <c r="D539">
        <v>8.8672801211941987E-5</v>
      </c>
      <c r="E539">
        <v>0.99999493360519409</v>
      </c>
      <c r="F539">
        <v>0.65968525409698486</v>
      </c>
      <c r="G539">
        <v>9.7931704658549279E-5</v>
      </c>
      <c r="H539">
        <v>2.06980299949646</v>
      </c>
      <c r="I539">
        <v>2.06980299949646</v>
      </c>
      <c r="J539">
        <v>8.6813677626196295E-5</v>
      </c>
      <c r="K539">
        <v>0.9999956488609314</v>
      </c>
      <c r="L539">
        <v>0.58083254098892212</v>
      </c>
      <c r="M539">
        <v>9.4715542218182236E-5</v>
      </c>
    </row>
    <row r="540" spans="1:13" x14ac:dyDescent="0.25">
      <c r="A540" s="1">
        <v>538</v>
      </c>
      <c r="B540">
        <v>1.302771687507629</v>
      </c>
      <c r="C540">
        <v>1.302771687507629</v>
      </c>
      <c r="D540">
        <v>8.9012377429753542E-5</v>
      </c>
      <c r="E540">
        <v>0.99999481439590454</v>
      </c>
      <c r="F540">
        <v>0.65702182054519653</v>
      </c>
      <c r="G540">
        <v>9.9040640634484589E-5</v>
      </c>
      <c r="H540">
        <v>2.0734250545501709</v>
      </c>
      <c r="I540">
        <v>2.0734250545501709</v>
      </c>
      <c r="J540">
        <v>8.6681073298677802E-5</v>
      </c>
      <c r="K540">
        <v>0.9999956488609314</v>
      </c>
      <c r="L540">
        <v>0.58276861906051636</v>
      </c>
      <c r="M540">
        <v>9.5917755970731378E-5</v>
      </c>
    </row>
    <row r="541" spans="1:13" x14ac:dyDescent="0.25">
      <c r="A541" s="1">
        <v>539</v>
      </c>
      <c r="B541">
        <v>1.30219030380249</v>
      </c>
      <c r="C541">
        <v>1.30219030380249</v>
      </c>
      <c r="D541">
        <v>8.8645108917262405E-5</v>
      </c>
      <c r="E541">
        <v>0.99999493360519409</v>
      </c>
      <c r="F541">
        <v>0.65677964687347412</v>
      </c>
      <c r="G541">
        <v>9.8284959676675498E-5</v>
      </c>
      <c r="H541">
        <v>2.088600873947144</v>
      </c>
      <c r="I541">
        <v>2.088600873947144</v>
      </c>
      <c r="J541">
        <v>8.6332533101085573E-5</v>
      </c>
      <c r="K541">
        <v>0.9999956488609314</v>
      </c>
      <c r="L541">
        <v>0.58180058002471924</v>
      </c>
      <c r="M541">
        <v>9.5291434263344854E-5</v>
      </c>
    </row>
    <row r="542" spans="1:13" x14ac:dyDescent="0.25">
      <c r="A542" s="1">
        <v>540</v>
      </c>
      <c r="B542">
        <v>1.3029072284698491</v>
      </c>
      <c r="C542">
        <v>1.3029072284698491</v>
      </c>
      <c r="D542">
        <v>8.8378670625388622E-5</v>
      </c>
      <c r="E542">
        <v>0.99999505281448364</v>
      </c>
      <c r="F542">
        <v>0.65750604867935181</v>
      </c>
      <c r="G542">
        <v>9.7958487458527088E-5</v>
      </c>
      <c r="H542">
        <v>2.0764317512512211</v>
      </c>
      <c r="I542">
        <v>2.0764317512512211</v>
      </c>
      <c r="J542">
        <v>8.6121559434104711E-5</v>
      </c>
      <c r="K542">
        <v>0.99999570846557617</v>
      </c>
      <c r="L542">
        <v>0.58083254098892212</v>
      </c>
      <c r="M542">
        <v>9.5160830824170262E-5</v>
      </c>
    </row>
    <row r="543" spans="1:13" x14ac:dyDescent="0.25">
      <c r="A543" s="1">
        <v>541</v>
      </c>
      <c r="B543">
        <v>1.3046422004699709</v>
      </c>
      <c r="C543">
        <v>1.3046422004699709</v>
      </c>
      <c r="D543">
        <v>8.8146342022810131E-5</v>
      </c>
      <c r="E543">
        <v>0.99999493360519409</v>
      </c>
      <c r="F543">
        <v>0.65883779525756836</v>
      </c>
      <c r="G543">
        <v>9.8428186902310699E-5</v>
      </c>
      <c r="H543">
        <v>2.0953352451324458</v>
      </c>
      <c r="I543">
        <v>2.0953352451324458</v>
      </c>
      <c r="J543">
        <v>8.6026899225544184E-5</v>
      </c>
      <c r="K543">
        <v>0.99999570846557617</v>
      </c>
      <c r="L543">
        <v>0.57744431495666504</v>
      </c>
      <c r="M543">
        <v>9.566468361299485E-5</v>
      </c>
    </row>
    <row r="544" spans="1:13" x14ac:dyDescent="0.25">
      <c r="A544" s="1">
        <v>542</v>
      </c>
      <c r="B544">
        <v>1.311858654022217</v>
      </c>
      <c r="C544">
        <v>1.311858654022217</v>
      </c>
      <c r="D544">
        <v>8.7514039478264749E-5</v>
      </c>
      <c r="E544">
        <v>0.99999493360519409</v>
      </c>
      <c r="F544">
        <v>0.65738499164581299</v>
      </c>
      <c r="G544">
        <v>9.7285032097715884E-5</v>
      </c>
      <c r="H544">
        <v>2.1139895915985112</v>
      </c>
      <c r="I544">
        <v>2.1139895915985112</v>
      </c>
      <c r="J544">
        <v>8.5356790805235505E-5</v>
      </c>
      <c r="K544">
        <v>0.99999570846557617</v>
      </c>
      <c r="L544">
        <v>0.57841241359710693</v>
      </c>
      <c r="M544">
        <v>9.3617891252506524E-5</v>
      </c>
    </row>
    <row r="545" spans="1:13" x14ac:dyDescent="0.25">
      <c r="A545" s="1">
        <v>543</v>
      </c>
      <c r="B545">
        <v>1.4058965444564819</v>
      </c>
      <c r="C545">
        <v>1.4058965444564819</v>
      </c>
      <c r="D545">
        <v>8.6959640611894429E-5</v>
      </c>
      <c r="E545">
        <v>0.99999481439590454</v>
      </c>
      <c r="F545">
        <v>0.63777238130569458</v>
      </c>
      <c r="G545">
        <v>9.6341515018139035E-5</v>
      </c>
      <c r="H545">
        <v>2.0676319599151611</v>
      </c>
      <c r="I545">
        <v>2.0676319599151611</v>
      </c>
      <c r="J545">
        <v>8.5569641669280827E-5</v>
      </c>
      <c r="K545">
        <v>0.99999570846557617</v>
      </c>
      <c r="L545">
        <v>0.57938045263290405</v>
      </c>
      <c r="M545">
        <v>9.2862908786628395E-5</v>
      </c>
    </row>
    <row r="546" spans="1:13" x14ac:dyDescent="0.25">
      <c r="A546" s="1">
        <v>544</v>
      </c>
      <c r="B546">
        <v>1.361675500869751</v>
      </c>
      <c r="C546">
        <v>1.361675500869751</v>
      </c>
      <c r="D546">
        <v>8.6931555415503681E-5</v>
      </c>
      <c r="E546">
        <v>0.99999505281448364</v>
      </c>
      <c r="F546">
        <v>0.64721548557281494</v>
      </c>
      <c r="G546">
        <v>9.5345159934367985E-5</v>
      </c>
      <c r="H546">
        <v>2.0814990997314449</v>
      </c>
      <c r="I546">
        <v>2.0814990997314449</v>
      </c>
      <c r="J546">
        <v>8.652003452880308E-5</v>
      </c>
      <c r="K546">
        <v>0.9999956488609314</v>
      </c>
      <c r="L546">
        <v>0.58228462934494019</v>
      </c>
      <c r="M546">
        <v>9.3684524472337216E-5</v>
      </c>
    </row>
    <row r="547" spans="1:13" x14ac:dyDescent="0.25">
      <c r="A547" s="1">
        <v>545</v>
      </c>
      <c r="B547">
        <v>1.353524804115295</v>
      </c>
      <c r="C547">
        <v>1.353524804115295</v>
      </c>
      <c r="D547">
        <v>8.8488101027905941E-5</v>
      </c>
      <c r="E547">
        <v>0.99999505281448364</v>
      </c>
      <c r="F547">
        <v>0.64830505847930908</v>
      </c>
      <c r="G547">
        <v>9.7046984592452645E-5</v>
      </c>
      <c r="H547">
        <v>2.0883915424346919</v>
      </c>
      <c r="I547">
        <v>2.0883915424346919</v>
      </c>
      <c r="J547">
        <v>8.6278363596647978E-5</v>
      </c>
      <c r="K547">
        <v>0.99999570846557617</v>
      </c>
      <c r="L547">
        <v>0.58083254098892212</v>
      </c>
      <c r="M547">
        <v>9.4534945674240589E-5</v>
      </c>
    </row>
    <row r="548" spans="1:13" x14ac:dyDescent="0.25">
      <c r="A548" s="1">
        <v>546</v>
      </c>
      <c r="B548">
        <v>1.352150559425354</v>
      </c>
      <c r="C548">
        <v>1.352150559425354</v>
      </c>
      <c r="D548">
        <v>8.7930624431464821E-5</v>
      </c>
      <c r="E548">
        <v>0.99999481439590454</v>
      </c>
      <c r="F548">
        <v>0.64830505847930908</v>
      </c>
      <c r="G548">
        <v>9.6859759651124477E-5</v>
      </c>
      <c r="H548">
        <v>2.077800989151001</v>
      </c>
      <c r="I548">
        <v>2.077800989151001</v>
      </c>
      <c r="J548">
        <v>8.5927909822203219E-5</v>
      </c>
      <c r="K548">
        <v>0.99999570846557617</v>
      </c>
      <c r="L548">
        <v>0.58083254098892212</v>
      </c>
      <c r="M548">
        <v>9.3813039711676538E-5</v>
      </c>
    </row>
    <row r="549" spans="1:13" x14ac:dyDescent="0.25">
      <c r="A549" s="1">
        <v>547</v>
      </c>
      <c r="B549">
        <v>1.34033739566803</v>
      </c>
      <c r="C549">
        <v>1.34033739566803</v>
      </c>
      <c r="D549">
        <v>8.8564629550091922E-5</v>
      </c>
      <c r="E549">
        <v>0.99999493360519409</v>
      </c>
      <c r="F549">
        <v>0.64878934621810913</v>
      </c>
      <c r="G549">
        <v>9.6960488008335233E-5</v>
      </c>
      <c r="H549">
        <v>2.0815708637237549</v>
      </c>
      <c r="I549">
        <v>2.0815708637237549</v>
      </c>
      <c r="J549">
        <v>8.6680760432500392E-5</v>
      </c>
      <c r="K549">
        <v>0.99999570846557617</v>
      </c>
      <c r="L549">
        <v>0.58083254098892212</v>
      </c>
      <c r="M549">
        <v>9.4134775281418115E-5</v>
      </c>
    </row>
    <row r="550" spans="1:13" x14ac:dyDescent="0.25">
      <c r="A550" s="1">
        <v>548</v>
      </c>
      <c r="B550">
        <v>1.353893995285034</v>
      </c>
      <c r="C550">
        <v>1.353893995285034</v>
      </c>
      <c r="D550">
        <v>8.8664710347075015E-5</v>
      </c>
      <c r="E550">
        <v>0.99999493360519409</v>
      </c>
      <c r="F550">
        <v>0.64927363395690918</v>
      </c>
      <c r="G550">
        <v>9.6916737675201148E-5</v>
      </c>
      <c r="H550">
        <v>2.167188167572021</v>
      </c>
      <c r="I550">
        <v>2.167188167572021</v>
      </c>
      <c r="J550">
        <v>8.6642263340763748E-5</v>
      </c>
      <c r="K550">
        <v>0.99999570846557617</v>
      </c>
      <c r="L550">
        <v>0.56727975606918335</v>
      </c>
      <c r="M550">
        <v>9.3909613497089595E-5</v>
      </c>
    </row>
    <row r="551" spans="1:13" x14ac:dyDescent="0.25">
      <c r="A551" s="1">
        <v>549</v>
      </c>
      <c r="B551">
        <v>1.4367102384567261</v>
      </c>
      <c r="C551">
        <v>1.4367102384567261</v>
      </c>
      <c r="D551">
        <v>8.902910485630855E-5</v>
      </c>
      <c r="E551">
        <v>0.99999505281448364</v>
      </c>
      <c r="F551">
        <v>0.63426148891448975</v>
      </c>
      <c r="G551">
        <v>9.722122922539711E-5</v>
      </c>
      <c r="H551">
        <v>2.086237907409668</v>
      </c>
      <c r="I551">
        <v>2.086237907409668</v>
      </c>
      <c r="J551">
        <v>8.6863561591599137E-5</v>
      </c>
      <c r="K551">
        <v>0.99999570846557617</v>
      </c>
      <c r="L551">
        <v>0.58615684509277344</v>
      </c>
      <c r="M551">
        <v>9.4597438874188811E-5</v>
      </c>
    </row>
    <row r="552" spans="1:13" x14ac:dyDescent="0.25">
      <c r="A552" s="1">
        <v>550</v>
      </c>
      <c r="B552">
        <v>1.3634378910064699</v>
      </c>
      <c r="C552">
        <v>1.3634378910064699</v>
      </c>
      <c r="D552">
        <v>8.9152483269572258E-5</v>
      </c>
      <c r="E552">
        <v>0.99999481439590454</v>
      </c>
      <c r="F552">
        <v>0.64624696969985962</v>
      </c>
      <c r="G552">
        <v>9.7135052783414721E-5</v>
      </c>
      <c r="H552">
        <v>2.0635356903076172</v>
      </c>
      <c r="I552">
        <v>2.0635356903076172</v>
      </c>
      <c r="J552">
        <v>8.6847052443772554E-5</v>
      </c>
      <c r="K552">
        <v>0.9999956488609314</v>
      </c>
      <c r="L552">
        <v>0.58422070741653442</v>
      </c>
      <c r="M552">
        <v>9.4078706752043217E-5</v>
      </c>
    </row>
    <row r="553" spans="1:13" x14ac:dyDescent="0.25">
      <c r="A553" s="1">
        <v>551</v>
      </c>
      <c r="B553">
        <v>1.349793672561646</v>
      </c>
      <c r="C553">
        <v>1.349793672561646</v>
      </c>
      <c r="D553">
        <v>8.8053493527695537E-5</v>
      </c>
      <c r="E553">
        <v>0.99999493360519409</v>
      </c>
      <c r="F553">
        <v>0.64963680505752563</v>
      </c>
      <c r="G553">
        <v>9.6201736596412957E-5</v>
      </c>
      <c r="H553">
        <v>2.0607936382293701</v>
      </c>
      <c r="I553">
        <v>2.0607936382293701</v>
      </c>
      <c r="J553">
        <v>8.5557752754539251E-5</v>
      </c>
      <c r="K553">
        <v>0.9999956488609314</v>
      </c>
      <c r="L553">
        <v>0.58373671770095825</v>
      </c>
      <c r="M553">
        <v>9.3892798759043217E-5</v>
      </c>
    </row>
    <row r="554" spans="1:13" x14ac:dyDescent="0.25">
      <c r="A554" s="1">
        <v>552</v>
      </c>
      <c r="B554">
        <v>1.380347847938538</v>
      </c>
      <c r="C554">
        <v>1.380347847938538</v>
      </c>
      <c r="D554">
        <v>8.7694075773470104E-5</v>
      </c>
      <c r="E554">
        <v>0.99999493360519409</v>
      </c>
      <c r="F554">
        <v>0.64491528272628784</v>
      </c>
      <c r="G554">
        <v>9.6364259661640972E-5</v>
      </c>
      <c r="H554">
        <v>2.0663154125213619</v>
      </c>
      <c r="I554">
        <v>2.0663154125213619</v>
      </c>
      <c r="J554">
        <v>8.4703053289558738E-5</v>
      </c>
      <c r="K554">
        <v>0.9999956488609314</v>
      </c>
      <c r="L554">
        <v>0.57696032524108887</v>
      </c>
      <c r="M554">
        <v>9.3594600912183523E-5</v>
      </c>
    </row>
    <row r="555" spans="1:13" x14ac:dyDescent="0.25">
      <c r="A555" s="1">
        <v>553</v>
      </c>
      <c r="B555">
        <v>1.398098230361938</v>
      </c>
      <c r="C555">
        <v>1.398098230361938</v>
      </c>
      <c r="D555">
        <v>8.7016858742572367E-5</v>
      </c>
      <c r="E555">
        <v>0.99999517202377319</v>
      </c>
      <c r="F555">
        <v>0.63910412788391113</v>
      </c>
      <c r="G555">
        <v>9.6047260740306228E-5</v>
      </c>
      <c r="H555">
        <v>2.025459766387939</v>
      </c>
      <c r="I555">
        <v>2.025459766387939</v>
      </c>
      <c r="J555">
        <v>8.4219129348639399E-5</v>
      </c>
      <c r="K555">
        <v>0.99999570846557617</v>
      </c>
      <c r="L555">
        <v>0.57841241359710693</v>
      </c>
      <c r="M555">
        <v>9.3093090981710702E-5</v>
      </c>
    </row>
    <row r="556" spans="1:13" x14ac:dyDescent="0.25">
      <c r="A556" s="1">
        <v>554</v>
      </c>
      <c r="B556">
        <v>1.360214948654175</v>
      </c>
      <c r="C556">
        <v>1.360214948654175</v>
      </c>
      <c r="D556">
        <v>8.6762061982881278E-5</v>
      </c>
      <c r="E556">
        <v>0.99999481439590454</v>
      </c>
      <c r="F556">
        <v>0.64661014080047607</v>
      </c>
      <c r="G556">
        <v>9.5732510089874268E-5</v>
      </c>
      <c r="H556">
        <v>2.0419151782989502</v>
      </c>
      <c r="I556">
        <v>2.0419151782989502</v>
      </c>
      <c r="J556">
        <v>8.4697516285814345E-5</v>
      </c>
      <c r="K556">
        <v>0.9999956488609314</v>
      </c>
      <c r="L556">
        <v>0.5832526683807373</v>
      </c>
      <c r="M556">
        <v>9.3684517196379602E-5</v>
      </c>
    </row>
    <row r="557" spans="1:13" x14ac:dyDescent="0.25">
      <c r="A557" s="1">
        <v>555</v>
      </c>
      <c r="B557">
        <v>1.3485450744628911</v>
      </c>
      <c r="C557">
        <v>1.3485450744628911</v>
      </c>
      <c r="D557">
        <v>8.6922605987638235E-5</v>
      </c>
      <c r="E557">
        <v>0.99999505281448364</v>
      </c>
      <c r="F557">
        <v>0.64951574802398682</v>
      </c>
      <c r="G557">
        <v>9.6098250651266426E-5</v>
      </c>
      <c r="H557">
        <v>2.046344518661499</v>
      </c>
      <c r="I557">
        <v>2.046344518661499</v>
      </c>
      <c r="J557">
        <v>8.4416766185313463E-5</v>
      </c>
      <c r="K557">
        <v>0.99999570846557617</v>
      </c>
      <c r="L557">
        <v>0.58422070741653442</v>
      </c>
      <c r="M557">
        <v>9.3391790869645774E-5</v>
      </c>
    </row>
    <row r="558" spans="1:13" x14ac:dyDescent="0.25">
      <c r="A558" s="1">
        <v>556</v>
      </c>
      <c r="B558">
        <v>1.3390276432037349</v>
      </c>
      <c r="C558">
        <v>1.3390276432037349</v>
      </c>
      <c r="D558">
        <v>8.7127111328300089E-5</v>
      </c>
      <c r="E558">
        <v>0.99999505281448364</v>
      </c>
      <c r="F558">
        <v>0.65145277976989746</v>
      </c>
      <c r="G558">
        <v>9.5944094937294722E-5</v>
      </c>
      <c r="H558">
        <v>2.0508096218109131</v>
      </c>
      <c r="I558">
        <v>2.0508096218109131</v>
      </c>
      <c r="J558">
        <v>8.5426698205992579E-5</v>
      </c>
      <c r="K558">
        <v>0.99999570846557617</v>
      </c>
      <c r="L558">
        <v>0.58180058002471924</v>
      </c>
      <c r="M558">
        <v>9.3771486717741936E-5</v>
      </c>
    </row>
    <row r="559" spans="1:13" x14ac:dyDescent="0.25">
      <c r="A559" s="1">
        <v>557</v>
      </c>
      <c r="B559">
        <v>1.3367294073104861</v>
      </c>
      <c r="C559">
        <v>1.3367294073104861</v>
      </c>
      <c r="D559">
        <v>8.8050008343998343E-5</v>
      </c>
      <c r="E559">
        <v>0.99999481439590454</v>
      </c>
      <c r="F559">
        <v>0.6516948938369751</v>
      </c>
      <c r="G559">
        <v>9.7042378911282867E-5</v>
      </c>
      <c r="H559">
        <v>2.042392253875732</v>
      </c>
      <c r="I559">
        <v>2.042392253875732</v>
      </c>
      <c r="J559">
        <v>8.5561434389092028E-5</v>
      </c>
      <c r="K559">
        <v>0.99999570846557617</v>
      </c>
      <c r="L559">
        <v>0.58083254098892212</v>
      </c>
      <c r="M559">
        <v>9.3655689852312207E-5</v>
      </c>
    </row>
    <row r="560" spans="1:13" x14ac:dyDescent="0.25">
      <c r="A560" s="1">
        <v>558</v>
      </c>
      <c r="B560">
        <v>1.333568811416626</v>
      </c>
      <c r="C560">
        <v>1.333568811416626</v>
      </c>
      <c r="D560">
        <v>8.8263121142517775E-5</v>
      </c>
      <c r="E560">
        <v>0.99999481439590454</v>
      </c>
      <c r="F560">
        <v>0.6516948938369751</v>
      </c>
      <c r="G560">
        <v>9.6775976999197155E-5</v>
      </c>
      <c r="H560">
        <v>2.054214239120483</v>
      </c>
      <c r="I560">
        <v>2.054214239120483</v>
      </c>
      <c r="J560">
        <v>8.5900130216032267E-5</v>
      </c>
      <c r="K560">
        <v>0.9999956488609314</v>
      </c>
      <c r="L560">
        <v>0.57744431495666504</v>
      </c>
      <c r="M560">
        <v>9.3893890152685344E-5</v>
      </c>
    </row>
    <row r="561" spans="1:13" x14ac:dyDescent="0.25">
      <c r="A561" s="1">
        <v>559</v>
      </c>
      <c r="B561">
        <v>1.328852534294128</v>
      </c>
      <c r="C561">
        <v>1.328852534294128</v>
      </c>
      <c r="D561">
        <v>8.7679436546750367E-5</v>
      </c>
      <c r="E561">
        <v>0.99999493360519409</v>
      </c>
      <c r="F561">
        <v>0.6525423526763916</v>
      </c>
      <c r="G561">
        <v>9.5927112852223217E-5</v>
      </c>
      <c r="H561">
        <v>2.057424783706665</v>
      </c>
      <c r="I561">
        <v>2.057424783706665</v>
      </c>
      <c r="J561">
        <v>8.6726991867180914E-5</v>
      </c>
      <c r="K561">
        <v>0.99999570846557617</v>
      </c>
      <c r="L561">
        <v>0.579864501953125</v>
      </c>
      <c r="M561">
        <v>9.3558395747095346E-5</v>
      </c>
    </row>
    <row r="562" spans="1:13" x14ac:dyDescent="0.25">
      <c r="A562" s="1">
        <v>560</v>
      </c>
      <c r="B562">
        <v>1.3287621736526489</v>
      </c>
      <c r="C562">
        <v>1.3287621736526489</v>
      </c>
      <c r="D562">
        <v>8.8808177679311484E-5</v>
      </c>
      <c r="E562">
        <v>0.99999493360519409</v>
      </c>
      <c r="F562">
        <v>0.65423727035522461</v>
      </c>
      <c r="G562">
        <v>9.6118201327044517E-5</v>
      </c>
      <c r="H562">
        <v>2.0590047836303711</v>
      </c>
      <c r="I562">
        <v>2.0590047836303711</v>
      </c>
      <c r="J562">
        <v>8.7597785750404E-5</v>
      </c>
      <c r="K562">
        <v>0.99999570846557617</v>
      </c>
      <c r="L562">
        <v>0.58131653070449829</v>
      </c>
      <c r="M562">
        <v>9.3583323177881539E-5</v>
      </c>
    </row>
    <row r="563" spans="1:13" x14ac:dyDescent="0.25">
      <c r="A563" s="1">
        <v>561</v>
      </c>
      <c r="B563">
        <v>1.329265713691711</v>
      </c>
      <c r="C563">
        <v>1.329265713691711</v>
      </c>
      <c r="D563">
        <v>8.8865635916590691E-5</v>
      </c>
      <c r="E563">
        <v>0.99999469518661499</v>
      </c>
      <c r="F563">
        <v>0.65314769744873047</v>
      </c>
      <c r="G563">
        <v>9.6617011877242476E-5</v>
      </c>
      <c r="H563">
        <v>2.0640842914581299</v>
      </c>
      <c r="I563">
        <v>2.0640842914581299</v>
      </c>
      <c r="J563">
        <v>8.7354928837157786E-5</v>
      </c>
      <c r="K563">
        <v>0.99999582767486572</v>
      </c>
      <c r="L563">
        <v>0.57938045263290405</v>
      </c>
      <c r="M563">
        <v>9.3024609668646008E-5</v>
      </c>
    </row>
    <row r="564" spans="1:13" x14ac:dyDescent="0.25">
      <c r="A564" s="1">
        <v>562</v>
      </c>
      <c r="B564">
        <v>1.3282849788665769</v>
      </c>
      <c r="C564">
        <v>1.3282849788665769</v>
      </c>
      <c r="D564">
        <v>8.8257926108781248E-5</v>
      </c>
      <c r="E564">
        <v>0.99999481439590454</v>
      </c>
      <c r="F564">
        <v>0.65447944402694702</v>
      </c>
      <c r="G564">
        <v>9.6157105872407556E-5</v>
      </c>
      <c r="H564">
        <v>2.065393447875977</v>
      </c>
      <c r="I564">
        <v>2.065393447875977</v>
      </c>
      <c r="J564">
        <v>8.8055123342201114E-5</v>
      </c>
      <c r="K564">
        <v>0.99999570846557617</v>
      </c>
      <c r="L564">
        <v>0.57938045263290405</v>
      </c>
      <c r="M564">
        <v>9.3515838671009988E-5</v>
      </c>
    </row>
    <row r="565" spans="1:13" x14ac:dyDescent="0.25">
      <c r="A565" s="1">
        <v>563</v>
      </c>
      <c r="B565">
        <v>1.325981616973877</v>
      </c>
      <c r="C565">
        <v>1.325981616973877</v>
      </c>
      <c r="D565">
        <v>8.7167267338372767E-5</v>
      </c>
      <c r="E565">
        <v>0.99999505281448364</v>
      </c>
      <c r="F565">
        <v>0.65435832738876343</v>
      </c>
      <c r="G565">
        <v>9.6288327767979354E-5</v>
      </c>
      <c r="H565">
        <v>2.0680935382843022</v>
      </c>
      <c r="I565">
        <v>2.0680935382843022</v>
      </c>
      <c r="J565">
        <v>8.4759019955527037E-5</v>
      </c>
      <c r="K565">
        <v>0.99999570846557617</v>
      </c>
      <c r="L565">
        <v>0.58034849166870117</v>
      </c>
      <c r="M565">
        <v>9.3220318376552314E-5</v>
      </c>
    </row>
    <row r="566" spans="1:13" x14ac:dyDescent="0.25">
      <c r="A566" s="1">
        <v>564</v>
      </c>
      <c r="B566">
        <v>1.321666479110718</v>
      </c>
      <c r="C566">
        <v>1.321666479110718</v>
      </c>
      <c r="D566">
        <v>8.7244487076532096E-5</v>
      </c>
      <c r="E566">
        <v>0.99999505281448364</v>
      </c>
      <c r="F566">
        <v>0.65508472919464111</v>
      </c>
      <c r="G566">
        <v>9.6763425972312689E-5</v>
      </c>
      <c r="H566">
        <v>2.0763065814971919</v>
      </c>
      <c r="I566">
        <v>2.0763065814971919</v>
      </c>
      <c r="J566">
        <v>8.517284004483372E-5</v>
      </c>
      <c r="K566">
        <v>0.99999570846557617</v>
      </c>
      <c r="L566">
        <v>0.58131653070449829</v>
      </c>
      <c r="M566">
        <v>9.3622416898142546E-5</v>
      </c>
    </row>
    <row r="567" spans="1:13" x14ac:dyDescent="0.25">
      <c r="A567" s="1">
        <v>565</v>
      </c>
      <c r="B567">
        <v>1.318779826164246</v>
      </c>
      <c r="C567">
        <v>1.318779826164246</v>
      </c>
      <c r="D567">
        <v>8.6878098954912275E-5</v>
      </c>
      <c r="E567">
        <v>0.99999505281448364</v>
      </c>
      <c r="F567">
        <v>0.65617436170578003</v>
      </c>
      <c r="G567">
        <v>9.62962003541179E-5</v>
      </c>
      <c r="H567">
        <v>2.0759961605072021</v>
      </c>
      <c r="I567">
        <v>2.0759961605072021</v>
      </c>
      <c r="J567">
        <v>8.4732761024497449E-5</v>
      </c>
      <c r="K567">
        <v>0.99999570846557617</v>
      </c>
      <c r="L567">
        <v>0.57696032524108887</v>
      </c>
      <c r="M567">
        <v>9.3133065092843026E-5</v>
      </c>
    </row>
    <row r="568" spans="1:13" x14ac:dyDescent="0.25">
      <c r="A568" s="1">
        <v>566</v>
      </c>
      <c r="B568">
        <v>1.319915294647217</v>
      </c>
      <c r="C568">
        <v>1.319915294647217</v>
      </c>
      <c r="D568">
        <v>8.646354399388656E-5</v>
      </c>
      <c r="E568">
        <v>0.99999517202377319</v>
      </c>
      <c r="F568">
        <v>0.65569007396697998</v>
      </c>
      <c r="G568">
        <v>9.6015020972117782E-5</v>
      </c>
      <c r="H568">
        <v>2.071607112884521</v>
      </c>
      <c r="I568">
        <v>2.071607112884521</v>
      </c>
      <c r="J568">
        <v>8.4446219261735678E-5</v>
      </c>
      <c r="K568">
        <v>0.99999570846557617</v>
      </c>
      <c r="L568">
        <v>0.58180058002471924</v>
      </c>
      <c r="M568">
        <v>9.3145092250779271E-5</v>
      </c>
    </row>
    <row r="569" spans="1:13" x14ac:dyDescent="0.25">
      <c r="A569" s="1">
        <v>567</v>
      </c>
      <c r="B569">
        <v>1.3218231201171879</v>
      </c>
      <c r="C569">
        <v>1.3218231201171879</v>
      </c>
      <c r="D569">
        <v>8.6138054030016065E-5</v>
      </c>
      <c r="E569">
        <v>0.99999493360519409</v>
      </c>
      <c r="F569">
        <v>0.65532690286636353</v>
      </c>
      <c r="G569">
        <v>9.5950359536800534E-5</v>
      </c>
      <c r="H569">
        <v>2.0864567756652832</v>
      </c>
      <c r="I569">
        <v>2.0864567756652832</v>
      </c>
      <c r="J569">
        <v>8.4912033344153315E-5</v>
      </c>
      <c r="K569">
        <v>0.99999570846557617</v>
      </c>
      <c r="L569">
        <v>0.57889640331268311</v>
      </c>
      <c r="M569">
        <v>9.3440350610762835E-5</v>
      </c>
    </row>
    <row r="570" spans="1:13" x14ac:dyDescent="0.25">
      <c r="A570" s="1">
        <v>568</v>
      </c>
      <c r="B570">
        <v>1.32262647151947</v>
      </c>
      <c r="C570">
        <v>1.32262647151947</v>
      </c>
      <c r="D570">
        <v>8.6389751231763512E-5</v>
      </c>
      <c r="E570">
        <v>0.99999505281448364</v>
      </c>
      <c r="F570">
        <v>0.65326875448226929</v>
      </c>
      <c r="G570">
        <v>9.5937481091823429E-5</v>
      </c>
      <c r="H570">
        <v>2.0784707069396968</v>
      </c>
      <c r="I570">
        <v>2.0784707069396968</v>
      </c>
      <c r="J570">
        <v>8.5442705312743783E-5</v>
      </c>
      <c r="K570">
        <v>0.99999570846557617</v>
      </c>
      <c r="L570">
        <v>0.58228462934494019</v>
      </c>
      <c r="M570">
        <v>9.3701681180391461E-5</v>
      </c>
    </row>
    <row r="571" spans="1:13" x14ac:dyDescent="0.25">
      <c r="A571" s="1">
        <v>569</v>
      </c>
      <c r="B571">
        <v>1.319687485694885</v>
      </c>
      <c r="C571">
        <v>1.319687485694885</v>
      </c>
      <c r="D571">
        <v>8.6771658970974386E-5</v>
      </c>
      <c r="E571">
        <v>0.99999505281448364</v>
      </c>
      <c r="F571">
        <v>0.65460050106048584</v>
      </c>
      <c r="G571">
        <v>9.6426345407962799E-5</v>
      </c>
      <c r="H571">
        <v>2.1077382564544682</v>
      </c>
      <c r="I571">
        <v>2.1077382564544682</v>
      </c>
      <c r="J571">
        <v>8.4772582340519875E-5</v>
      </c>
      <c r="K571">
        <v>0.99999570846557617</v>
      </c>
      <c r="L571">
        <v>0.57744431495666504</v>
      </c>
      <c r="M571">
        <v>9.3450355052482337E-5</v>
      </c>
    </row>
    <row r="572" spans="1:13" x14ac:dyDescent="0.25">
      <c r="A572" s="1">
        <v>570</v>
      </c>
      <c r="B572">
        <v>1.3202860355377199</v>
      </c>
      <c r="C572">
        <v>1.3202860355377199</v>
      </c>
      <c r="D572">
        <v>8.7256055849138647E-5</v>
      </c>
      <c r="E572">
        <v>0.99999481439590454</v>
      </c>
      <c r="F572">
        <v>0.65338981151580811</v>
      </c>
      <c r="G572">
        <v>9.6749427029863E-5</v>
      </c>
      <c r="H572">
        <v>2.0906448364257808</v>
      </c>
      <c r="I572">
        <v>2.0906448364257808</v>
      </c>
      <c r="J572">
        <v>8.4643892478197813E-5</v>
      </c>
      <c r="K572">
        <v>0.99999570846557617</v>
      </c>
      <c r="L572">
        <v>0.58180058002471924</v>
      </c>
      <c r="M572">
        <v>9.3382237537298352E-5</v>
      </c>
    </row>
    <row r="573" spans="1:13" x14ac:dyDescent="0.25">
      <c r="A573" s="1">
        <v>571</v>
      </c>
      <c r="B573">
        <v>1.318687796592712</v>
      </c>
      <c r="C573">
        <v>1.318687796592712</v>
      </c>
      <c r="D573">
        <v>8.6162617662921548E-5</v>
      </c>
      <c r="E573">
        <v>0.99999505281448364</v>
      </c>
      <c r="F573">
        <v>0.65508472919464111</v>
      </c>
      <c r="G573">
        <v>9.5806164608802646E-5</v>
      </c>
      <c r="H573">
        <v>2.0994033813476558</v>
      </c>
      <c r="I573">
        <v>2.0994033813476558</v>
      </c>
      <c r="J573">
        <v>8.4601982962340117E-5</v>
      </c>
      <c r="K573">
        <v>0.99999570846557617</v>
      </c>
      <c r="L573">
        <v>0.58276861906051636</v>
      </c>
      <c r="M573">
        <v>9.3323586042970419E-5</v>
      </c>
    </row>
    <row r="574" spans="1:13" x14ac:dyDescent="0.25">
      <c r="A574" s="1">
        <v>572</v>
      </c>
      <c r="B574">
        <v>1.317389130592346</v>
      </c>
      <c r="C574">
        <v>1.317389130592346</v>
      </c>
      <c r="D574">
        <v>8.616928244009614E-5</v>
      </c>
      <c r="E574">
        <v>0.99999505281448364</v>
      </c>
      <c r="F574">
        <v>0.65423727035522461</v>
      </c>
      <c r="G574">
        <v>9.590000263415277E-5</v>
      </c>
      <c r="H574">
        <v>2.101279497146606</v>
      </c>
      <c r="I574">
        <v>2.101279497146606</v>
      </c>
      <c r="J574">
        <v>8.473564957967028E-5</v>
      </c>
      <c r="K574">
        <v>0.99999570846557617</v>
      </c>
      <c r="L574">
        <v>0.57938045263290405</v>
      </c>
      <c r="M574">
        <v>9.3897862825542688E-5</v>
      </c>
    </row>
    <row r="575" spans="1:13" x14ac:dyDescent="0.25">
      <c r="A575" s="1">
        <v>573</v>
      </c>
      <c r="B575">
        <v>1.322420477867126</v>
      </c>
      <c r="C575">
        <v>1.322420477867126</v>
      </c>
      <c r="D575">
        <v>8.6201100202742964E-5</v>
      </c>
      <c r="E575">
        <v>0.99999493360519409</v>
      </c>
      <c r="F575">
        <v>0.65520578622817993</v>
      </c>
      <c r="G575">
        <v>9.6105577540583909E-5</v>
      </c>
      <c r="H575">
        <v>2.1091358661651611</v>
      </c>
      <c r="I575">
        <v>2.1091358661651611</v>
      </c>
      <c r="J575">
        <v>8.4771760157309473E-5</v>
      </c>
      <c r="K575">
        <v>0.99999570846557617</v>
      </c>
      <c r="L575">
        <v>0.57599222660064697</v>
      </c>
      <c r="M575">
        <v>9.3947506684344262E-5</v>
      </c>
    </row>
    <row r="576" spans="1:13" x14ac:dyDescent="0.25">
      <c r="A576" s="1">
        <v>574</v>
      </c>
      <c r="B576">
        <v>1.317472577095032</v>
      </c>
      <c r="C576">
        <v>1.317472577095032</v>
      </c>
      <c r="D576">
        <v>8.6848667706362903E-5</v>
      </c>
      <c r="E576">
        <v>0.99999493360519409</v>
      </c>
      <c r="F576">
        <v>0.65605324506759644</v>
      </c>
      <c r="G576">
        <v>9.706280252430588E-5</v>
      </c>
      <c r="H576">
        <v>2.1172256469726558</v>
      </c>
      <c r="I576">
        <v>2.1172256469726558</v>
      </c>
      <c r="J576">
        <v>8.4760911704506725E-5</v>
      </c>
      <c r="K576">
        <v>0.99999570846557617</v>
      </c>
      <c r="L576">
        <v>0.57502418756484985</v>
      </c>
      <c r="M576">
        <v>9.390991908730939E-5</v>
      </c>
    </row>
    <row r="577" spans="1:13" x14ac:dyDescent="0.25">
      <c r="A577" s="1">
        <v>575</v>
      </c>
      <c r="B577">
        <v>1.3149459362030029</v>
      </c>
      <c r="C577">
        <v>1.3149459362030029</v>
      </c>
      <c r="D577">
        <v>8.6358275439124554E-5</v>
      </c>
      <c r="E577">
        <v>0.99999481439590454</v>
      </c>
      <c r="F577">
        <v>0.65544795989990234</v>
      </c>
      <c r="G577">
        <v>9.6296302217524499E-5</v>
      </c>
      <c r="H577">
        <v>2.1283483505249019</v>
      </c>
      <c r="I577">
        <v>2.1283483505249019</v>
      </c>
      <c r="J577">
        <v>8.4699851868208498E-5</v>
      </c>
      <c r="K577">
        <v>0.99999570846557617</v>
      </c>
      <c r="L577">
        <v>0.5755082368850708</v>
      </c>
      <c r="M577">
        <v>9.4036826340015978E-5</v>
      </c>
    </row>
    <row r="578" spans="1:13" x14ac:dyDescent="0.25">
      <c r="A578" s="1">
        <v>576</v>
      </c>
      <c r="B578">
        <v>1.31168520450592</v>
      </c>
      <c r="C578">
        <v>1.31168520450592</v>
      </c>
      <c r="D578">
        <v>8.6532687419094145E-5</v>
      </c>
      <c r="E578">
        <v>0.99999493360519409</v>
      </c>
      <c r="F578">
        <v>0.65653753280639648</v>
      </c>
      <c r="G578">
        <v>9.6798066806513816E-5</v>
      </c>
      <c r="H578">
        <v>2.126191377639771</v>
      </c>
      <c r="I578">
        <v>2.126191377639771</v>
      </c>
      <c r="J578">
        <v>8.5018626123201102E-5</v>
      </c>
      <c r="K578">
        <v>0.99999570846557617</v>
      </c>
      <c r="L578">
        <v>0.57792836427688599</v>
      </c>
      <c r="M578">
        <v>9.4171518867369741E-5</v>
      </c>
    </row>
    <row r="579" spans="1:13" x14ac:dyDescent="0.25">
      <c r="A579" s="1">
        <v>577</v>
      </c>
      <c r="B579">
        <v>1.311952590942383</v>
      </c>
      <c r="C579">
        <v>1.311952590942383</v>
      </c>
      <c r="D579">
        <v>8.6604239186272025E-5</v>
      </c>
      <c r="E579">
        <v>0.99999517202377319</v>
      </c>
      <c r="F579">
        <v>0.65653753280639648</v>
      </c>
      <c r="G579">
        <v>9.6914947789628059E-5</v>
      </c>
      <c r="H579">
        <v>2.1216497421264648</v>
      </c>
      <c r="I579">
        <v>2.1216497421264648</v>
      </c>
      <c r="J579">
        <v>8.5651314293500036E-5</v>
      </c>
      <c r="K579">
        <v>0.9999956488609314</v>
      </c>
      <c r="L579">
        <v>0.5755082368850708</v>
      </c>
      <c r="M579">
        <v>9.4616421847604215E-5</v>
      </c>
    </row>
    <row r="580" spans="1:13" x14ac:dyDescent="0.25">
      <c r="A580" s="1">
        <v>578</v>
      </c>
      <c r="B580">
        <v>1.3200651407241819</v>
      </c>
      <c r="C580">
        <v>1.3200651407241819</v>
      </c>
      <c r="D580">
        <v>8.6980719061102718E-5</v>
      </c>
      <c r="E580">
        <v>0.99999505281448364</v>
      </c>
      <c r="F580">
        <v>0.65593218803405762</v>
      </c>
      <c r="G580">
        <v>9.7457617812324315E-5</v>
      </c>
      <c r="H580">
        <v>2.128124475479126</v>
      </c>
      <c r="I580">
        <v>2.128124475479126</v>
      </c>
      <c r="J580">
        <v>8.5905296145938337E-5</v>
      </c>
      <c r="K580">
        <v>0.99999570846557617</v>
      </c>
      <c r="L580">
        <v>0.57454019784927368</v>
      </c>
      <c r="M580">
        <v>9.4556577096227556E-5</v>
      </c>
    </row>
    <row r="581" spans="1:13" x14ac:dyDescent="0.25">
      <c r="A581" s="1">
        <v>579</v>
      </c>
      <c r="B581">
        <v>1.332166433334351</v>
      </c>
      <c r="C581">
        <v>1.332166433334351</v>
      </c>
      <c r="D581">
        <v>8.6906096839811653E-5</v>
      </c>
      <c r="E581">
        <v>0.99999493360519409</v>
      </c>
      <c r="F581">
        <v>0.65145277976989746</v>
      </c>
      <c r="G581">
        <v>9.751397738000378E-5</v>
      </c>
      <c r="H581">
        <v>2.101160049438477</v>
      </c>
      <c r="I581">
        <v>2.101160049438477</v>
      </c>
      <c r="J581">
        <v>8.6030820966698229E-5</v>
      </c>
      <c r="K581">
        <v>0.9999956488609314</v>
      </c>
      <c r="L581">
        <v>0.58034849166870117</v>
      </c>
      <c r="M581">
        <v>9.5634670287836343E-5</v>
      </c>
    </row>
    <row r="582" spans="1:13" x14ac:dyDescent="0.25">
      <c r="A582" s="1">
        <v>580</v>
      </c>
      <c r="B582">
        <v>1.3633712530136111</v>
      </c>
      <c r="C582">
        <v>1.3633712530136111</v>
      </c>
      <c r="D582">
        <v>8.7652515503577888E-5</v>
      </c>
      <c r="E582">
        <v>0.99999505281448364</v>
      </c>
      <c r="F582">
        <v>0.64745759963989258</v>
      </c>
      <c r="G582">
        <v>9.8820717539638281E-5</v>
      </c>
      <c r="H582">
        <v>2.122563362121582</v>
      </c>
      <c r="I582">
        <v>2.122563362121582</v>
      </c>
      <c r="J582">
        <v>8.6005507910158485E-5</v>
      </c>
      <c r="K582">
        <v>0.99999582767486572</v>
      </c>
      <c r="L582">
        <v>0.57938045263290405</v>
      </c>
      <c r="M582">
        <v>9.5880081062205136E-5</v>
      </c>
    </row>
    <row r="583" spans="1:13" x14ac:dyDescent="0.25">
      <c r="A583" s="1">
        <v>581</v>
      </c>
      <c r="B583">
        <v>1.3844566345214839</v>
      </c>
      <c r="C583">
        <v>1.3844566345214839</v>
      </c>
      <c r="D583">
        <v>8.6216277850326151E-5</v>
      </c>
      <c r="E583">
        <v>0.99999493360519409</v>
      </c>
      <c r="F583">
        <v>0.64188861846923828</v>
      </c>
      <c r="G583">
        <v>9.7931275377050042E-5</v>
      </c>
      <c r="H583">
        <v>2.104500293731689</v>
      </c>
      <c r="I583">
        <v>2.104500293731689</v>
      </c>
      <c r="J583">
        <v>8.4989296738058329E-5</v>
      </c>
      <c r="K583">
        <v>0.99999594688415527</v>
      </c>
      <c r="L583">
        <v>0.57889640331268311</v>
      </c>
      <c r="M583">
        <v>9.3995447969064116E-5</v>
      </c>
    </row>
    <row r="584" spans="1:13" x14ac:dyDescent="0.25">
      <c r="A584" s="1">
        <v>582</v>
      </c>
      <c r="B584">
        <v>1.347547173500061</v>
      </c>
      <c r="C584">
        <v>1.347547173500061</v>
      </c>
      <c r="D584">
        <v>8.6344909504987299E-5</v>
      </c>
      <c r="E584">
        <v>0.99999493360519409</v>
      </c>
      <c r="F584">
        <v>0.64782083034515381</v>
      </c>
      <c r="G584">
        <v>9.73825081018731E-5</v>
      </c>
      <c r="H584">
        <v>2.1100707054138179</v>
      </c>
      <c r="I584">
        <v>2.1100707054138179</v>
      </c>
      <c r="J584">
        <v>8.4432816947810352E-5</v>
      </c>
      <c r="K584">
        <v>0.99999594688415527</v>
      </c>
      <c r="L584">
        <v>0.58228462934494019</v>
      </c>
      <c r="M584">
        <v>9.3697788543067873E-5</v>
      </c>
    </row>
    <row r="585" spans="1:13" x14ac:dyDescent="0.25">
      <c r="A585" s="1">
        <v>583</v>
      </c>
      <c r="B585">
        <v>1.3345803022384639</v>
      </c>
      <c r="C585">
        <v>1.3345803022384639</v>
      </c>
      <c r="D585">
        <v>8.5631538240704685E-5</v>
      </c>
      <c r="E585">
        <v>0.99999493360519409</v>
      </c>
      <c r="F585">
        <v>0.6525423526763916</v>
      </c>
      <c r="G585">
        <v>9.7147807537112385E-5</v>
      </c>
      <c r="H585">
        <v>2.1037533283233638</v>
      </c>
      <c r="I585">
        <v>2.1037533283233638</v>
      </c>
      <c r="J585">
        <v>8.3685059507843107E-5</v>
      </c>
      <c r="K585">
        <v>0.99999594688415527</v>
      </c>
      <c r="L585">
        <v>0.57841241359710693</v>
      </c>
      <c r="M585">
        <v>9.3572321929968894E-5</v>
      </c>
    </row>
    <row r="586" spans="1:13" x14ac:dyDescent="0.25">
      <c r="A586" s="1">
        <v>584</v>
      </c>
      <c r="B586">
        <v>1.32561194896698</v>
      </c>
      <c r="C586">
        <v>1.32561194896698</v>
      </c>
      <c r="D586">
        <v>8.5796222265344113E-5</v>
      </c>
      <c r="E586">
        <v>0.99999505281448364</v>
      </c>
      <c r="F586">
        <v>0.65266340970993042</v>
      </c>
      <c r="G586">
        <v>9.757488442119211E-5</v>
      </c>
      <c r="H586">
        <v>2.0960078239440918</v>
      </c>
      <c r="I586">
        <v>2.0960078239440918</v>
      </c>
      <c r="J586">
        <v>8.432724280282855E-5</v>
      </c>
      <c r="K586">
        <v>0.99999594688415527</v>
      </c>
      <c r="L586">
        <v>0.58276861906051636</v>
      </c>
      <c r="M586">
        <v>9.429056808585301E-5</v>
      </c>
    </row>
    <row r="587" spans="1:13" x14ac:dyDescent="0.25">
      <c r="A587" s="1">
        <v>585</v>
      </c>
      <c r="B587">
        <v>1.317732691764832</v>
      </c>
      <c r="C587">
        <v>1.317732691764832</v>
      </c>
      <c r="D587">
        <v>8.5820080130361021E-5</v>
      </c>
      <c r="E587">
        <v>0.99999481439590454</v>
      </c>
      <c r="F587">
        <v>0.65435832738876343</v>
      </c>
      <c r="G587">
        <v>9.8132157290820032E-5</v>
      </c>
      <c r="H587">
        <v>2.1069097518920898</v>
      </c>
      <c r="I587">
        <v>2.1069097518920898</v>
      </c>
      <c r="J587">
        <v>8.5063489677850157E-5</v>
      </c>
      <c r="K587">
        <v>0.99999594688415527</v>
      </c>
      <c r="L587">
        <v>0.58083254098892212</v>
      </c>
      <c r="M587">
        <v>9.5551309641450644E-5</v>
      </c>
    </row>
    <row r="588" spans="1:13" x14ac:dyDescent="0.25">
      <c r="A588" s="1">
        <v>586</v>
      </c>
      <c r="B588">
        <v>1.320509672164917</v>
      </c>
      <c r="C588">
        <v>1.320509672164917</v>
      </c>
      <c r="D588">
        <v>8.6845786427147686E-5</v>
      </c>
      <c r="E588">
        <v>0.99999469518661499</v>
      </c>
      <c r="F588">
        <v>0.65460050106048584</v>
      </c>
      <c r="G588">
        <v>9.9342083558440208E-5</v>
      </c>
      <c r="H588">
        <v>2.0925529003143311</v>
      </c>
      <c r="I588">
        <v>2.0925529003143311</v>
      </c>
      <c r="J588">
        <v>8.4300314483698457E-5</v>
      </c>
      <c r="K588">
        <v>0.99999594688415527</v>
      </c>
      <c r="L588">
        <v>0.57938045263290405</v>
      </c>
      <c r="M588">
        <v>9.3907503469381481E-5</v>
      </c>
    </row>
    <row r="589" spans="1:13" x14ac:dyDescent="0.25">
      <c r="A589" s="1">
        <v>587</v>
      </c>
      <c r="B589">
        <v>1.3186250925064089</v>
      </c>
      <c r="C589">
        <v>1.3186250925064089</v>
      </c>
      <c r="D589">
        <v>8.559425623388961E-5</v>
      </c>
      <c r="E589">
        <v>0.99999493360519409</v>
      </c>
      <c r="F589">
        <v>0.65653753280639648</v>
      </c>
      <c r="G589">
        <v>9.7166746854782104E-5</v>
      </c>
      <c r="H589">
        <v>2.0997059345245361</v>
      </c>
      <c r="I589">
        <v>2.0997059345245361</v>
      </c>
      <c r="J589">
        <v>8.4176252130419016E-5</v>
      </c>
      <c r="K589">
        <v>0.99999606609344482</v>
      </c>
      <c r="L589">
        <v>0.57889640331268311</v>
      </c>
      <c r="M589">
        <v>9.355435031466186E-5</v>
      </c>
    </row>
    <row r="590" spans="1:13" x14ac:dyDescent="0.25">
      <c r="A590" s="1">
        <v>588</v>
      </c>
      <c r="B590">
        <v>1.315405130386353</v>
      </c>
      <c r="C590">
        <v>1.315405130386353</v>
      </c>
      <c r="D590">
        <v>8.5656436567660421E-5</v>
      </c>
      <c r="E590">
        <v>0.99999505281448364</v>
      </c>
      <c r="F590">
        <v>0.65447944402694702</v>
      </c>
      <c r="G590">
        <v>9.7306670795660466E-5</v>
      </c>
      <c r="H590">
        <v>2.1036779880523682</v>
      </c>
      <c r="I590">
        <v>2.1036779880523682</v>
      </c>
      <c r="J590">
        <v>8.4174505900591612E-5</v>
      </c>
      <c r="K590">
        <v>0.99999606609344482</v>
      </c>
      <c r="L590">
        <v>0.57889640331268311</v>
      </c>
      <c r="M590">
        <v>9.3838607426732779E-5</v>
      </c>
    </row>
    <row r="591" spans="1:13" x14ac:dyDescent="0.25">
      <c r="A591" s="1">
        <v>589</v>
      </c>
      <c r="B591">
        <v>1.3168153762817381</v>
      </c>
      <c r="C591">
        <v>1.3168153762817381</v>
      </c>
      <c r="D591">
        <v>8.5937106632627547E-5</v>
      </c>
      <c r="E591">
        <v>0.99999517202377319</v>
      </c>
      <c r="F591">
        <v>0.65544795989990234</v>
      </c>
      <c r="G591">
        <v>9.7134252428077161E-5</v>
      </c>
      <c r="H591">
        <v>2.1127476692199711</v>
      </c>
      <c r="I591">
        <v>2.1127476692199711</v>
      </c>
      <c r="J591">
        <v>8.5329433204606175E-5</v>
      </c>
      <c r="K591">
        <v>0.99999606609344482</v>
      </c>
      <c r="L591">
        <v>0.57792836427688599</v>
      </c>
      <c r="M591">
        <v>9.4193004770204425E-5</v>
      </c>
    </row>
    <row r="592" spans="1:13" x14ac:dyDescent="0.25">
      <c r="A592" s="1">
        <v>590</v>
      </c>
      <c r="B592">
        <v>1.3147522211074829</v>
      </c>
      <c r="C592">
        <v>1.3147522211074829</v>
      </c>
      <c r="D592">
        <v>8.6866537458263338E-5</v>
      </c>
      <c r="E592">
        <v>0.99999493360519409</v>
      </c>
      <c r="F592">
        <v>0.65411621332168579</v>
      </c>
      <c r="G592">
        <v>9.8395343229640275E-5</v>
      </c>
      <c r="H592">
        <v>2.1275122165679932</v>
      </c>
      <c r="I592">
        <v>2.1275122165679932</v>
      </c>
      <c r="J592">
        <v>8.6285130237229168E-5</v>
      </c>
      <c r="K592">
        <v>0.99999606609344482</v>
      </c>
      <c r="L592">
        <v>0.57599222660064697</v>
      </c>
      <c r="M592">
        <v>9.4788316346239299E-5</v>
      </c>
    </row>
    <row r="593" spans="1:13" x14ac:dyDescent="0.25">
      <c r="A593" s="1">
        <v>591</v>
      </c>
      <c r="B593">
        <v>1.3112558126449581</v>
      </c>
      <c r="C593">
        <v>1.3112558126449581</v>
      </c>
      <c r="D593">
        <v>8.7271371739916503E-5</v>
      </c>
      <c r="E593">
        <v>0.99999493360519409</v>
      </c>
      <c r="F593">
        <v>0.65593218803405762</v>
      </c>
      <c r="G593">
        <v>9.7889183962251991E-5</v>
      </c>
      <c r="H593">
        <v>2.124404668807983</v>
      </c>
      <c r="I593">
        <v>2.124404668807983</v>
      </c>
      <c r="J593">
        <v>8.5482977738138288E-5</v>
      </c>
      <c r="K593">
        <v>0.99999606609344482</v>
      </c>
      <c r="L593">
        <v>0.57502418756484985</v>
      </c>
      <c r="M593">
        <v>9.4046597951091826E-5</v>
      </c>
    </row>
    <row r="594" spans="1:13" x14ac:dyDescent="0.25">
      <c r="A594" s="1">
        <v>592</v>
      </c>
      <c r="B594">
        <v>1.3068617582321169</v>
      </c>
      <c r="C594">
        <v>1.3068617582321169</v>
      </c>
      <c r="D594">
        <v>8.6037958681117743E-5</v>
      </c>
      <c r="E594">
        <v>0.99999517202377319</v>
      </c>
      <c r="F594">
        <v>0.65847456455230713</v>
      </c>
      <c r="G594">
        <v>9.6598007075954229E-5</v>
      </c>
      <c r="H594">
        <v>2.119890451431274</v>
      </c>
      <c r="I594">
        <v>2.119890451431274</v>
      </c>
      <c r="J594">
        <v>8.5513318481389433E-5</v>
      </c>
      <c r="K594">
        <v>0.99999606609344482</v>
      </c>
      <c r="L594">
        <v>0.57599222660064697</v>
      </c>
      <c r="M594">
        <v>9.3586430011782795E-5</v>
      </c>
    </row>
    <row r="595" spans="1:13" x14ac:dyDescent="0.25">
      <c r="A595" s="1">
        <v>593</v>
      </c>
      <c r="B595">
        <v>1.306984424591064</v>
      </c>
      <c r="C595">
        <v>1.306984424591064</v>
      </c>
      <c r="D595">
        <v>8.6383253801614046E-5</v>
      </c>
      <c r="E595">
        <v>0.99999493360519409</v>
      </c>
      <c r="F595">
        <v>0.65677964687347412</v>
      </c>
      <c r="G595">
        <v>9.6645897428970784E-5</v>
      </c>
      <c r="H595">
        <v>2.1039614677429199</v>
      </c>
      <c r="I595">
        <v>2.1039614677429199</v>
      </c>
      <c r="J595">
        <v>8.663337939651683E-5</v>
      </c>
      <c r="K595">
        <v>0.99999582767486572</v>
      </c>
      <c r="L595">
        <v>0.57744431495666504</v>
      </c>
      <c r="M595">
        <v>9.4925118901301175E-5</v>
      </c>
    </row>
    <row r="596" spans="1:13" x14ac:dyDescent="0.25">
      <c r="A596" s="1">
        <v>594</v>
      </c>
      <c r="B596">
        <v>1.3095123767852781</v>
      </c>
      <c r="C596">
        <v>1.3095123767852781</v>
      </c>
      <c r="D596">
        <v>8.6532083514612168E-5</v>
      </c>
      <c r="E596">
        <v>0.99999505281448364</v>
      </c>
      <c r="F596">
        <v>0.65920096635818481</v>
      </c>
      <c r="G596">
        <v>9.6342781034763902E-5</v>
      </c>
      <c r="H596">
        <v>2.1320188045501709</v>
      </c>
      <c r="I596">
        <v>2.1320188045501709</v>
      </c>
      <c r="J596">
        <v>8.6379703134298325E-5</v>
      </c>
      <c r="K596">
        <v>0.99999582767486572</v>
      </c>
      <c r="L596">
        <v>0.57792836427688599</v>
      </c>
      <c r="M596">
        <v>9.3792114057578146E-5</v>
      </c>
    </row>
    <row r="597" spans="1:13" x14ac:dyDescent="0.25">
      <c r="A597" s="1">
        <v>595</v>
      </c>
      <c r="B597">
        <v>1.307676434516907</v>
      </c>
      <c r="C597">
        <v>1.307676434516907</v>
      </c>
      <c r="D597">
        <v>8.7173822976183146E-5</v>
      </c>
      <c r="E597">
        <v>0.99999529123306274</v>
      </c>
      <c r="F597">
        <v>0.65544795989990234</v>
      </c>
      <c r="G597">
        <v>9.6830015536397696E-5</v>
      </c>
      <c r="H597">
        <v>2.1258201599121089</v>
      </c>
      <c r="I597">
        <v>2.1258201599121089</v>
      </c>
      <c r="J597">
        <v>8.6669235315639526E-5</v>
      </c>
      <c r="K597">
        <v>0.99999582767486572</v>
      </c>
      <c r="L597">
        <v>0.58131653070449829</v>
      </c>
      <c r="M597">
        <v>9.3926253612153232E-5</v>
      </c>
    </row>
    <row r="598" spans="1:13" x14ac:dyDescent="0.25">
      <c r="A598" s="1">
        <v>596</v>
      </c>
      <c r="B598">
        <v>1.300950169563293</v>
      </c>
      <c r="C598">
        <v>1.300950169563293</v>
      </c>
      <c r="D598">
        <v>8.7206724856514484E-5</v>
      </c>
      <c r="E598">
        <v>0.99999505281448364</v>
      </c>
      <c r="F598">
        <v>0.65895885229110718</v>
      </c>
      <c r="G598">
        <v>9.6483090601395816E-5</v>
      </c>
      <c r="H598">
        <v>2.1397032737731929</v>
      </c>
      <c r="I598">
        <v>2.1397032737731929</v>
      </c>
      <c r="J598">
        <v>8.7333843111991882E-5</v>
      </c>
      <c r="K598">
        <v>0.99999582767486572</v>
      </c>
      <c r="L598">
        <v>0.57841241359710693</v>
      </c>
      <c r="M598">
        <v>9.4201095635071397E-5</v>
      </c>
    </row>
    <row r="599" spans="1:13" x14ac:dyDescent="0.25">
      <c r="A599" s="1">
        <v>597</v>
      </c>
      <c r="B599">
        <v>1.3010221719741819</v>
      </c>
      <c r="C599">
        <v>1.3010221719741819</v>
      </c>
      <c r="D599">
        <v>8.7987071310635656E-5</v>
      </c>
      <c r="E599">
        <v>0.99999505281448364</v>
      </c>
      <c r="F599">
        <v>0.65859562158584595</v>
      </c>
      <c r="G599">
        <v>9.7860342066269368E-5</v>
      </c>
      <c r="H599">
        <v>2.1301007270812988</v>
      </c>
      <c r="I599">
        <v>2.1301007270812988</v>
      </c>
      <c r="J599">
        <v>8.3713915955740958E-5</v>
      </c>
      <c r="K599">
        <v>0.99999582767486572</v>
      </c>
      <c r="L599">
        <v>0.57696032524108887</v>
      </c>
      <c r="M599">
        <v>9.4052353233564645E-5</v>
      </c>
    </row>
    <row r="600" spans="1:13" x14ac:dyDescent="0.25">
      <c r="A600" s="1">
        <v>598</v>
      </c>
      <c r="B600">
        <v>1.302255511283875</v>
      </c>
      <c r="C600">
        <v>1.302255511283875</v>
      </c>
      <c r="D600">
        <v>8.4501778474077582E-5</v>
      </c>
      <c r="E600">
        <v>0.99999529123306274</v>
      </c>
      <c r="F600">
        <v>0.65714287757873535</v>
      </c>
      <c r="G600">
        <v>9.6440497145522386E-5</v>
      </c>
      <c r="H600">
        <v>2.1331930160522461</v>
      </c>
      <c r="I600">
        <v>2.1331930160522461</v>
      </c>
      <c r="J600">
        <v>8.3048515080008656E-5</v>
      </c>
      <c r="K600">
        <v>0.99999594688415527</v>
      </c>
      <c r="L600">
        <v>0.57938045263290405</v>
      </c>
      <c r="M600">
        <v>9.3131828180048615E-5</v>
      </c>
    </row>
    <row r="601" spans="1:13" x14ac:dyDescent="0.25">
      <c r="A601" s="1">
        <v>599</v>
      </c>
      <c r="B601">
        <v>1.3045362234115601</v>
      </c>
      <c r="C601">
        <v>1.3045362234115601</v>
      </c>
      <c r="D601">
        <v>8.4038925706408918E-5</v>
      </c>
      <c r="E601">
        <v>0.99999541044235229</v>
      </c>
      <c r="F601">
        <v>0.65786921977996826</v>
      </c>
      <c r="G601">
        <v>9.4979150162544101E-5</v>
      </c>
      <c r="H601">
        <v>2.1399860382080078</v>
      </c>
      <c r="I601">
        <v>2.1399860382080078</v>
      </c>
      <c r="J601">
        <v>8.2376522186677903E-5</v>
      </c>
      <c r="K601">
        <v>0.99999594688415527</v>
      </c>
      <c r="L601">
        <v>0.57792836427688599</v>
      </c>
      <c r="M601">
        <v>9.2799971753265709E-5</v>
      </c>
    </row>
    <row r="602" spans="1:13" x14ac:dyDescent="0.25">
      <c r="A602" s="1">
        <v>600</v>
      </c>
      <c r="B602">
        <v>1.3041617870330811</v>
      </c>
      <c r="C602">
        <v>1.3041617870330811</v>
      </c>
      <c r="D602">
        <v>8.3696962974499911E-5</v>
      </c>
      <c r="E602">
        <v>0.99999529123306274</v>
      </c>
      <c r="F602">
        <v>0.65883779525756836</v>
      </c>
      <c r="G602">
        <v>9.534737910144031E-5</v>
      </c>
      <c r="H602">
        <v>2.141230583190918</v>
      </c>
      <c r="I602">
        <v>2.141230583190918</v>
      </c>
      <c r="J602">
        <v>8.2918042608071119E-5</v>
      </c>
      <c r="K602">
        <v>0.99999594688415527</v>
      </c>
      <c r="L602">
        <v>0.57889640331268311</v>
      </c>
      <c r="M602">
        <v>9.3553615442942828E-5</v>
      </c>
    </row>
    <row r="603" spans="1:13" x14ac:dyDescent="0.25">
      <c r="A603" s="1">
        <v>601</v>
      </c>
      <c r="B603">
        <v>1.3036272525787349</v>
      </c>
      <c r="C603">
        <v>1.3036272525787349</v>
      </c>
      <c r="D603">
        <v>8.4777100710198283E-5</v>
      </c>
      <c r="E603">
        <v>0.99999541044235229</v>
      </c>
      <c r="F603">
        <v>0.65835350751876831</v>
      </c>
      <c r="G603">
        <v>9.5595649327151477E-5</v>
      </c>
      <c r="H603">
        <v>2.1501879692077641</v>
      </c>
      <c r="I603">
        <v>2.1501879692077641</v>
      </c>
      <c r="J603">
        <v>8.2873615610878915E-5</v>
      </c>
      <c r="K603">
        <v>0.99999594688415527</v>
      </c>
      <c r="L603">
        <v>0.57792836427688599</v>
      </c>
      <c r="M603">
        <v>9.3581460532732308E-5</v>
      </c>
    </row>
    <row r="604" spans="1:13" x14ac:dyDescent="0.25">
      <c r="A604" s="1">
        <v>602</v>
      </c>
      <c r="B604">
        <v>1.3011752367019651</v>
      </c>
      <c r="C604">
        <v>1.3011752367019651</v>
      </c>
      <c r="D604">
        <v>8.4360341134015471E-5</v>
      </c>
      <c r="E604">
        <v>0.99999529123306274</v>
      </c>
      <c r="F604">
        <v>0.65714287757873535</v>
      </c>
      <c r="G604">
        <v>9.6145769930444658E-5</v>
      </c>
      <c r="H604">
        <v>2.1586732864379878</v>
      </c>
      <c r="I604">
        <v>2.1586732864379878</v>
      </c>
      <c r="J604">
        <v>8.209048246499151E-5</v>
      </c>
      <c r="K604">
        <v>0.99999606609344482</v>
      </c>
      <c r="L604">
        <v>0.579864501953125</v>
      </c>
      <c r="M604">
        <v>9.274948388338089E-5</v>
      </c>
    </row>
    <row r="605" spans="1:13" x14ac:dyDescent="0.25">
      <c r="A605" s="1">
        <v>603</v>
      </c>
      <c r="B605">
        <v>1.2981114387512209</v>
      </c>
      <c r="C605">
        <v>1.2981114387512209</v>
      </c>
      <c r="D605">
        <v>8.4446444816421717E-5</v>
      </c>
      <c r="E605">
        <v>0.99999529123306274</v>
      </c>
      <c r="F605">
        <v>0.65823245048522949</v>
      </c>
      <c r="G605">
        <v>9.6219329861924052E-5</v>
      </c>
      <c r="H605">
        <v>2.16407299041748</v>
      </c>
      <c r="I605">
        <v>2.16407299041748</v>
      </c>
      <c r="J605">
        <v>8.238648297265172E-5</v>
      </c>
      <c r="K605">
        <v>0.99999606609344482</v>
      </c>
      <c r="L605">
        <v>0.58131653070449829</v>
      </c>
      <c r="M605">
        <v>9.2761620180681348E-5</v>
      </c>
    </row>
    <row r="606" spans="1:13" x14ac:dyDescent="0.25">
      <c r="A606" s="1">
        <v>604</v>
      </c>
      <c r="B606">
        <v>1.29616367816925</v>
      </c>
      <c r="C606">
        <v>1.29616367816925</v>
      </c>
      <c r="D606">
        <v>8.384693501284346E-5</v>
      </c>
      <c r="E606">
        <v>0.99999505281448364</v>
      </c>
      <c r="F606">
        <v>0.66089588403701782</v>
      </c>
      <c r="G606">
        <v>9.5660034276079386E-5</v>
      </c>
      <c r="H606">
        <v>2.1405014991760249</v>
      </c>
      <c r="I606">
        <v>2.1405014991760249</v>
      </c>
      <c r="J606">
        <v>8.2339400250930339E-5</v>
      </c>
      <c r="K606">
        <v>0.99999618530273438</v>
      </c>
      <c r="L606">
        <v>0.57889640331268311</v>
      </c>
      <c r="M606">
        <v>9.2651884187944233E-5</v>
      </c>
    </row>
    <row r="607" spans="1:13" x14ac:dyDescent="0.25">
      <c r="A607" s="1">
        <v>605</v>
      </c>
      <c r="B607">
        <v>1.296834349632263</v>
      </c>
      <c r="C607">
        <v>1.296834349632263</v>
      </c>
      <c r="D607">
        <v>8.5219508036971092E-5</v>
      </c>
      <c r="E607">
        <v>0.99999505281448364</v>
      </c>
      <c r="F607">
        <v>0.65883779525756836</v>
      </c>
      <c r="G607">
        <v>9.6910764113999903E-5</v>
      </c>
      <c r="H607">
        <v>2.16606616973877</v>
      </c>
      <c r="I607">
        <v>2.16606616973877</v>
      </c>
      <c r="J607">
        <v>8.2397804362699389E-5</v>
      </c>
      <c r="K607">
        <v>0.99999594688415527</v>
      </c>
      <c r="L607">
        <v>0.58034849166870117</v>
      </c>
      <c r="M607">
        <v>9.2843030870426446E-5</v>
      </c>
    </row>
    <row r="608" spans="1:13" x14ac:dyDescent="0.25">
      <c r="A608" s="1">
        <v>606</v>
      </c>
      <c r="B608">
        <v>1.301749110221863</v>
      </c>
      <c r="C608">
        <v>1.301749110221863</v>
      </c>
      <c r="D608">
        <v>8.4058840002398938E-5</v>
      </c>
      <c r="E608">
        <v>0.99999517202377319</v>
      </c>
      <c r="F608">
        <v>0.65762710571289063</v>
      </c>
      <c r="G608">
        <v>9.5642681117169559E-5</v>
      </c>
      <c r="H608">
        <v>2.1809160709381099</v>
      </c>
      <c r="I608">
        <v>2.1809160709381099</v>
      </c>
      <c r="J608">
        <v>8.2791681052185595E-5</v>
      </c>
      <c r="K608">
        <v>0.99999618530273438</v>
      </c>
      <c r="L608">
        <v>0.57744431495666504</v>
      </c>
      <c r="M608">
        <v>9.3021648353897035E-5</v>
      </c>
    </row>
    <row r="609" spans="1:13" x14ac:dyDescent="0.25">
      <c r="A609" s="1">
        <v>607</v>
      </c>
      <c r="B609">
        <v>1.2993413209915159</v>
      </c>
      <c r="C609">
        <v>1.2993413209915159</v>
      </c>
      <c r="D609">
        <v>8.5013911302667111E-5</v>
      </c>
      <c r="E609">
        <v>0.99999493360519409</v>
      </c>
      <c r="F609">
        <v>0.66004842519760132</v>
      </c>
      <c r="G609">
        <v>9.7370939329266548E-5</v>
      </c>
      <c r="H609">
        <v>2.1667039394378662</v>
      </c>
      <c r="I609">
        <v>2.1667039394378662</v>
      </c>
      <c r="J609">
        <v>8.3134691521991044E-5</v>
      </c>
      <c r="K609">
        <v>0.99999606609344482</v>
      </c>
      <c r="L609">
        <v>0.58180058002471924</v>
      </c>
      <c r="M609">
        <v>9.5120456535369158E-5</v>
      </c>
    </row>
    <row r="610" spans="1:13" x14ac:dyDescent="0.25">
      <c r="A610" s="1">
        <v>608</v>
      </c>
      <c r="B610">
        <v>1.2995797395706179</v>
      </c>
      <c r="C610">
        <v>1.2995797395706179</v>
      </c>
      <c r="D610">
        <v>8.4423867519944906E-5</v>
      </c>
      <c r="E610">
        <v>0.99999517202377319</v>
      </c>
      <c r="F610">
        <v>0.65738499164581299</v>
      </c>
      <c r="G610">
        <v>9.6952004241757095E-5</v>
      </c>
      <c r="H610">
        <v>2.1673107147216801</v>
      </c>
      <c r="I610">
        <v>2.1673107147216801</v>
      </c>
      <c r="J610">
        <v>8.3077029557898641E-5</v>
      </c>
      <c r="K610">
        <v>0.99999606609344482</v>
      </c>
      <c r="L610">
        <v>0.57889640331268311</v>
      </c>
      <c r="M610">
        <v>9.5094612333923578E-5</v>
      </c>
    </row>
    <row r="611" spans="1:13" x14ac:dyDescent="0.25">
      <c r="A611" s="1">
        <v>609</v>
      </c>
      <c r="B611">
        <v>1.3047975301742549</v>
      </c>
      <c r="C611">
        <v>1.3047975301742549</v>
      </c>
      <c r="D611">
        <v>8.4604151197709143E-5</v>
      </c>
      <c r="E611">
        <v>0.99999505281448364</v>
      </c>
      <c r="F611">
        <v>0.65920096635818481</v>
      </c>
      <c r="G611">
        <v>9.7680363978724927E-5</v>
      </c>
      <c r="H611">
        <v>2.1630041599273682</v>
      </c>
      <c r="I611">
        <v>2.1630041599273682</v>
      </c>
      <c r="J611">
        <v>8.3439357695169747E-5</v>
      </c>
      <c r="K611">
        <v>0.99999618530273438</v>
      </c>
      <c r="L611">
        <v>0.579864501953125</v>
      </c>
      <c r="M611">
        <v>9.3978698714636266E-5</v>
      </c>
    </row>
    <row r="612" spans="1:13" x14ac:dyDescent="0.25">
      <c r="A612" s="1">
        <v>610</v>
      </c>
      <c r="B612">
        <v>1.300201892852783</v>
      </c>
      <c r="C612">
        <v>1.300201892852783</v>
      </c>
      <c r="D612">
        <v>8.5295519966166466E-5</v>
      </c>
      <c r="E612">
        <v>0.99999493360519409</v>
      </c>
      <c r="F612">
        <v>0.65811139345169067</v>
      </c>
      <c r="G612">
        <v>9.755363134900108E-5</v>
      </c>
      <c r="H612">
        <v>2.1728847026824951</v>
      </c>
      <c r="I612">
        <v>2.1728847026824951</v>
      </c>
      <c r="J612">
        <v>8.3472579717636108E-5</v>
      </c>
      <c r="K612">
        <v>0.99999606609344482</v>
      </c>
      <c r="L612">
        <v>0.57889640331268311</v>
      </c>
      <c r="M612">
        <v>9.6620169642847031E-5</v>
      </c>
    </row>
    <row r="613" spans="1:13" x14ac:dyDescent="0.25">
      <c r="A613" s="1">
        <v>611</v>
      </c>
      <c r="B613">
        <v>1.310245037078857</v>
      </c>
      <c r="C613">
        <v>1.310245037078857</v>
      </c>
      <c r="D613">
        <v>8.5741514340043068E-5</v>
      </c>
      <c r="E613">
        <v>0.99999517202377319</v>
      </c>
      <c r="F613">
        <v>0.65714287757873535</v>
      </c>
      <c r="G613">
        <v>1.004072837531567E-4</v>
      </c>
      <c r="H613">
        <v>2.168775081634521</v>
      </c>
      <c r="I613">
        <v>2.168775081634521</v>
      </c>
      <c r="J613">
        <v>8.3366299804765731E-5</v>
      </c>
      <c r="K613">
        <v>0.99999582767486572</v>
      </c>
      <c r="L613">
        <v>0.57841241359710693</v>
      </c>
      <c r="M613">
        <v>9.4421171525027603E-5</v>
      </c>
    </row>
    <row r="614" spans="1:13" x14ac:dyDescent="0.25">
      <c r="A614" s="1">
        <v>612</v>
      </c>
      <c r="B614">
        <v>1.3094441890716551</v>
      </c>
      <c r="C614">
        <v>1.3094441890716551</v>
      </c>
      <c r="D614">
        <v>8.3691913459915668E-5</v>
      </c>
      <c r="E614">
        <v>0.99999517202377319</v>
      </c>
      <c r="F614">
        <v>0.65690070390701294</v>
      </c>
      <c r="G614">
        <v>9.6293646492995322E-5</v>
      </c>
      <c r="H614">
        <v>2.1543095111846919</v>
      </c>
      <c r="I614">
        <v>2.1543095111846919</v>
      </c>
      <c r="J614">
        <v>8.1685007899068296E-5</v>
      </c>
      <c r="K614">
        <v>0.99999618530273438</v>
      </c>
      <c r="L614">
        <v>0.57889640331268311</v>
      </c>
      <c r="M614">
        <v>9.2861300799995661E-5</v>
      </c>
    </row>
    <row r="615" spans="1:13" x14ac:dyDescent="0.25">
      <c r="A615" s="1">
        <v>613</v>
      </c>
      <c r="B615">
        <v>1.306662440299988</v>
      </c>
      <c r="C615">
        <v>1.306662440299988</v>
      </c>
      <c r="D615">
        <v>8.3372113294899464E-5</v>
      </c>
      <c r="E615">
        <v>0.99999517202377319</v>
      </c>
      <c r="F615">
        <v>0.65847456455230713</v>
      </c>
      <c r="G615">
        <v>9.698982466943562E-5</v>
      </c>
      <c r="H615">
        <v>2.1676173210144039</v>
      </c>
      <c r="I615">
        <v>2.1676173210144039</v>
      </c>
      <c r="J615">
        <v>8.2895072409883142E-5</v>
      </c>
      <c r="K615">
        <v>0.99999582767486572</v>
      </c>
      <c r="L615">
        <v>0.579864501953125</v>
      </c>
      <c r="M615">
        <v>9.5550596597604454E-5</v>
      </c>
    </row>
    <row r="616" spans="1:13" x14ac:dyDescent="0.25">
      <c r="A616" s="1">
        <v>614</v>
      </c>
      <c r="B616">
        <v>1.305401086807251</v>
      </c>
      <c r="C616">
        <v>1.305401086807251</v>
      </c>
      <c r="D616">
        <v>8.3625462139025331E-5</v>
      </c>
      <c r="E616">
        <v>0.99999541044235229</v>
      </c>
      <c r="F616">
        <v>0.65835350751876831</v>
      </c>
      <c r="G616">
        <v>9.7882002592086792E-5</v>
      </c>
      <c r="H616">
        <v>2.126012802124023</v>
      </c>
      <c r="I616">
        <v>2.126012802124023</v>
      </c>
      <c r="J616">
        <v>8.1889891589526087E-5</v>
      </c>
      <c r="K616">
        <v>0.99999594688415527</v>
      </c>
      <c r="L616">
        <v>0.57792836427688599</v>
      </c>
      <c r="M616">
        <v>9.648042032495141E-5</v>
      </c>
    </row>
    <row r="617" spans="1:13" x14ac:dyDescent="0.25">
      <c r="A617" s="1">
        <v>615</v>
      </c>
      <c r="B617">
        <v>1.3246679306030269</v>
      </c>
      <c r="C617">
        <v>1.3246679306030269</v>
      </c>
      <c r="D617">
        <v>8.3616258052643389E-5</v>
      </c>
      <c r="E617">
        <v>0.99999529123306274</v>
      </c>
      <c r="F617">
        <v>0.65484261512756348</v>
      </c>
      <c r="G617">
        <v>9.9624441645573825E-5</v>
      </c>
      <c r="H617">
        <v>2.1555614471435551</v>
      </c>
      <c r="I617">
        <v>2.1555614471435551</v>
      </c>
      <c r="J617">
        <v>8.1435762695036829E-5</v>
      </c>
      <c r="K617">
        <v>0.99999606609344482</v>
      </c>
      <c r="L617">
        <v>0.57454019784927368</v>
      </c>
      <c r="M617">
        <v>9.49955137912184E-5</v>
      </c>
    </row>
    <row r="618" spans="1:13" x14ac:dyDescent="0.25">
      <c r="A618" s="1">
        <v>616</v>
      </c>
      <c r="B618">
        <v>1.339810729026794</v>
      </c>
      <c r="C618">
        <v>1.339810729026794</v>
      </c>
      <c r="D618">
        <v>8.3111372077837586E-5</v>
      </c>
      <c r="E618">
        <v>0.99999529123306274</v>
      </c>
      <c r="F618">
        <v>0.64975786209106445</v>
      </c>
      <c r="G618">
        <v>9.7107833425980061E-5</v>
      </c>
      <c r="H618">
        <v>2.1440305709838872</v>
      </c>
      <c r="I618">
        <v>2.1440305709838872</v>
      </c>
      <c r="J618">
        <v>8.1842292274814099E-5</v>
      </c>
      <c r="K618">
        <v>0.99999606609344482</v>
      </c>
      <c r="L618">
        <v>0.57599222660064697</v>
      </c>
      <c r="M618">
        <v>9.4793031166773289E-5</v>
      </c>
    </row>
    <row r="619" spans="1:13" x14ac:dyDescent="0.25">
      <c r="A619" s="1">
        <v>617</v>
      </c>
      <c r="B619">
        <v>1.3550735712051389</v>
      </c>
      <c r="C619">
        <v>1.3550735712051389</v>
      </c>
      <c r="D619">
        <v>8.4451341535896063E-5</v>
      </c>
      <c r="E619">
        <v>0.99999529123306274</v>
      </c>
      <c r="F619">
        <v>0.64903146028518677</v>
      </c>
      <c r="G619">
        <v>9.8997610621154308E-5</v>
      </c>
      <c r="H619">
        <v>2.126313447952271</v>
      </c>
      <c r="I619">
        <v>2.126313447952271</v>
      </c>
      <c r="J619">
        <v>8.5122555901762098E-5</v>
      </c>
      <c r="K619">
        <v>0.99999582767486572</v>
      </c>
      <c r="L619">
        <v>0.58131653070449829</v>
      </c>
      <c r="M619">
        <v>9.7038711828645319E-5</v>
      </c>
    </row>
    <row r="620" spans="1:13" x14ac:dyDescent="0.25">
      <c r="A620" s="1">
        <v>618</v>
      </c>
      <c r="B620">
        <v>1.3750723600387571</v>
      </c>
      <c r="C620">
        <v>1.3750723600387571</v>
      </c>
      <c r="D620">
        <v>8.6053594714030623E-5</v>
      </c>
      <c r="E620">
        <v>0.99999517202377319</v>
      </c>
      <c r="F620">
        <v>0.64273607730865479</v>
      </c>
      <c r="G620">
        <v>9.9137439974583685E-5</v>
      </c>
      <c r="H620">
        <v>2.1249585151672359</v>
      </c>
      <c r="I620">
        <v>2.1249585151672359</v>
      </c>
      <c r="J620">
        <v>8.2499129348434508E-5</v>
      </c>
      <c r="K620">
        <v>0.99999594688415527</v>
      </c>
      <c r="L620">
        <v>0.57405614852905273</v>
      </c>
      <c r="M620">
        <v>9.7272670245729387E-5</v>
      </c>
    </row>
    <row r="621" spans="1:13" x14ac:dyDescent="0.25">
      <c r="A621" s="1">
        <v>619</v>
      </c>
      <c r="B621">
        <v>1.3472023010253911</v>
      </c>
      <c r="C621">
        <v>1.3472023010253911</v>
      </c>
      <c r="D621">
        <v>8.429891022387892E-5</v>
      </c>
      <c r="E621">
        <v>0.99999529123306274</v>
      </c>
      <c r="F621">
        <v>0.64818400144577026</v>
      </c>
      <c r="G621">
        <v>1.001177806756459E-4</v>
      </c>
      <c r="H621">
        <v>2.1379463672637939</v>
      </c>
      <c r="I621">
        <v>2.1379463672637939</v>
      </c>
      <c r="J621">
        <v>8.3112616266589612E-5</v>
      </c>
      <c r="K621">
        <v>0.99999594688415527</v>
      </c>
      <c r="L621">
        <v>0.57792836427688599</v>
      </c>
      <c r="M621">
        <v>9.7810159786604345E-5</v>
      </c>
    </row>
    <row r="622" spans="1:13" x14ac:dyDescent="0.25">
      <c r="A622" s="1">
        <v>620</v>
      </c>
      <c r="B622">
        <v>1.3324770927429199</v>
      </c>
      <c r="C622">
        <v>1.3324770927429199</v>
      </c>
      <c r="D622">
        <v>8.4766303189098835E-5</v>
      </c>
      <c r="E622">
        <v>0.99999517202377319</v>
      </c>
      <c r="F622">
        <v>0.65036320686340332</v>
      </c>
      <c r="G622">
        <v>1.004866644507274E-4</v>
      </c>
      <c r="H622">
        <v>2.1414320468902588</v>
      </c>
      <c r="I622">
        <v>2.1414320468902588</v>
      </c>
      <c r="J622">
        <v>8.3985265519004315E-5</v>
      </c>
      <c r="K622">
        <v>0.99999594688415527</v>
      </c>
      <c r="L622">
        <v>0.57357209920883179</v>
      </c>
      <c r="M622">
        <v>9.8623575468081981E-5</v>
      </c>
    </row>
    <row r="623" spans="1:13" x14ac:dyDescent="0.25">
      <c r="A623" s="1">
        <v>621</v>
      </c>
      <c r="B623">
        <v>1.3302475214004521</v>
      </c>
      <c r="C623">
        <v>1.3302475214004521</v>
      </c>
      <c r="D623">
        <v>8.4578263340517879E-5</v>
      </c>
      <c r="E623">
        <v>0.99999517202377319</v>
      </c>
      <c r="F623">
        <v>0.65084743499755859</v>
      </c>
      <c r="G623">
        <v>1.003550860332325E-4</v>
      </c>
      <c r="H623">
        <v>2.1004362106323242</v>
      </c>
      <c r="I623">
        <v>2.1004362106323242</v>
      </c>
      <c r="J623">
        <v>8.3214836195111275E-5</v>
      </c>
      <c r="K623">
        <v>0.99999594688415527</v>
      </c>
      <c r="L623">
        <v>0.57647627592086792</v>
      </c>
      <c r="M623">
        <v>9.7866795840673149E-5</v>
      </c>
    </row>
    <row r="624" spans="1:13" x14ac:dyDescent="0.25">
      <c r="A624" s="1">
        <v>622</v>
      </c>
      <c r="B624">
        <v>1.320321917533875</v>
      </c>
      <c r="C624">
        <v>1.320321917533875</v>
      </c>
      <c r="D624">
        <v>8.4572406194638461E-5</v>
      </c>
      <c r="E624">
        <v>0.99999517202377319</v>
      </c>
      <c r="F624">
        <v>0.65363198518753052</v>
      </c>
      <c r="G624">
        <v>1.004898149403743E-4</v>
      </c>
      <c r="H624">
        <v>2.130921602249146</v>
      </c>
      <c r="I624">
        <v>2.130921602249146</v>
      </c>
      <c r="J624">
        <v>8.3413418906275183E-5</v>
      </c>
      <c r="K624">
        <v>0.99999594688415527</v>
      </c>
      <c r="L624">
        <v>0.57647627592086792</v>
      </c>
      <c r="M624">
        <v>9.782423876458779E-5</v>
      </c>
    </row>
    <row r="625" spans="1:13" x14ac:dyDescent="0.25">
      <c r="A625" s="1">
        <v>623</v>
      </c>
      <c r="B625">
        <v>1.309043765068054</v>
      </c>
      <c r="C625">
        <v>1.309043765068054</v>
      </c>
      <c r="D625">
        <v>8.4506646089721471E-5</v>
      </c>
      <c r="E625">
        <v>0.99999529123306274</v>
      </c>
      <c r="F625">
        <v>0.65447944402694702</v>
      </c>
      <c r="G625">
        <v>1.004476871457882E-4</v>
      </c>
      <c r="H625">
        <v>2.1311972141265869</v>
      </c>
      <c r="I625">
        <v>2.1311972141265869</v>
      </c>
      <c r="J625">
        <v>8.1365986261516809E-5</v>
      </c>
      <c r="K625">
        <v>0.99999594688415527</v>
      </c>
      <c r="L625">
        <v>0.579864501953125</v>
      </c>
      <c r="M625">
        <v>9.7490628832019866E-5</v>
      </c>
    </row>
    <row r="626" spans="1:13" x14ac:dyDescent="0.25">
      <c r="A626" s="1">
        <v>624</v>
      </c>
      <c r="B626">
        <v>1.307093024253845</v>
      </c>
      <c r="C626">
        <v>1.307093024253845</v>
      </c>
      <c r="D626">
        <v>8.255991997430101E-5</v>
      </c>
      <c r="E626">
        <v>0.99999541044235229</v>
      </c>
      <c r="F626">
        <v>0.65786921977996826</v>
      </c>
      <c r="G626">
        <v>9.940751624526456E-5</v>
      </c>
      <c r="H626">
        <v>2.1474955081939702</v>
      </c>
      <c r="I626">
        <v>2.1474955081939702</v>
      </c>
      <c r="J626">
        <v>8.1250909715890884E-5</v>
      </c>
      <c r="K626">
        <v>0.99999606609344482</v>
      </c>
      <c r="L626">
        <v>0.57066798210144043</v>
      </c>
      <c r="M626">
        <v>9.7279538749717176E-5</v>
      </c>
    </row>
    <row r="627" spans="1:13" x14ac:dyDescent="0.25">
      <c r="A627" s="1">
        <v>625</v>
      </c>
      <c r="B627">
        <v>1.2988524436950679</v>
      </c>
      <c r="C627">
        <v>1.2988524436950679</v>
      </c>
      <c r="D627">
        <v>8.2901715359184891E-5</v>
      </c>
      <c r="E627">
        <v>0.99999517202377319</v>
      </c>
      <c r="F627">
        <v>0.65799033641815186</v>
      </c>
      <c r="G627">
        <v>1.0004425712395459E-4</v>
      </c>
      <c r="H627">
        <v>2.145613431930542</v>
      </c>
      <c r="I627">
        <v>2.145613431930542</v>
      </c>
      <c r="J627">
        <v>8.1211364886257797E-5</v>
      </c>
      <c r="K627">
        <v>0.99999606609344482</v>
      </c>
      <c r="L627">
        <v>0.57792836427688599</v>
      </c>
      <c r="M627">
        <v>9.7123600426129997E-5</v>
      </c>
    </row>
    <row r="628" spans="1:13" x14ac:dyDescent="0.25">
      <c r="A628" s="1">
        <v>626</v>
      </c>
      <c r="B628">
        <v>1.294442415237427</v>
      </c>
      <c r="C628">
        <v>1.294442415237427</v>
      </c>
      <c r="D628">
        <v>8.3333055954426527E-5</v>
      </c>
      <c r="E628">
        <v>0.99999517202377319</v>
      </c>
      <c r="F628">
        <v>0.65944308042526245</v>
      </c>
      <c r="G628">
        <v>1.0007050150306899E-4</v>
      </c>
      <c r="H628">
        <v>2.146882295608521</v>
      </c>
      <c r="I628">
        <v>2.146882295608521</v>
      </c>
      <c r="J628">
        <v>8.1256228440906852E-5</v>
      </c>
      <c r="K628">
        <v>0.99999606609344482</v>
      </c>
      <c r="L628">
        <v>0.57696032524108887</v>
      </c>
      <c r="M628">
        <v>9.7358599305152893E-5</v>
      </c>
    </row>
    <row r="629" spans="1:13" x14ac:dyDescent="0.25">
      <c r="A629" s="1">
        <v>627</v>
      </c>
      <c r="B629">
        <v>1.293576598167419</v>
      </c>
      <c r="C629">
        <v>1.293576598167419</v>
      </c>
      <c r="D629">
        <v>8.2973769167438149E-5</v>
      </c>
      <c r="E629">
        <v>0.99999529123306274</v>
      </c>
      <c r="F629">
        <v>0.6599273681640625</v>
      </c>
      <c r="G629">
        <v>1.000413103611208E-4</v>
      </c>
      <c r="H629">
        <v>2.1474189758300781</v>
      </c>
      <c r="I629">
        <v>2.1474189758300781</v>
      </c>
      <c r="J629">
        <v>8.1208061601500958E-5</v>
      </c>
      <c r="K629">
        <v>0.99999606609344482</v>
      </c>
      <c r="L629">
        <v>0.579864501953125</v>
      </c>
      <c r="M629">
        <v>9.730747842695564E-5</v>
      </c>
    </row>
    <row r="630" spans="1:13" x14ac:dyDescent="0.25">
      <c r="A630" s="1">
        <v>628</v>
      </c>
      <c r="B630">
        <v>1.289752602577209</v>
      </c>
      <c r="C630">
        <v>1.289752602577209</v>
      </c>
      <c r="D630">
        <v>8.305996743729338E-5</v>
      </c>
      <c r="E630">
        <v>0.99999529123306274</v>
      </c>
      <c r="F630">
        <v>0.65859562158584595</v>
      </c>
      <c r="G630">
        <v>9.9652868811972439E-5</v>
      </c>
      <c r="H630">
        <v>2.1599175930023189</v>
      </c>
      <c r="I630">
        <v>2.1599175930023189</v>
      </c>
      <c r="J630">
        <v>8.1342863268218935E-5</v>
      </c>
      <c r="K630">
        <v>0.99999606609344482</v>
      </c>
      <c r="L630">
        <v>0.57889640331268311</v>
      </c>
      <c r="M630">
        <v>9.7605763585306704E-5</v>
      </c>
    </row>
    <row r="631" spans="1:13" x14ac:dyDescent="0.25">
      <c r="A631" s="1">
        <v>629</v>
      </c>
      <c r="B631">
        <v>1.2899518013000491</v>
      </c>
      <c r="C631">
        <v>1.2899518013000491</v>
      </c>
      <c r="D631">
        <v>8.337793406099081E-5</v>
      </c>
      <c r="E631">
        <v>0.99999517202377319</v>
      </c>
      <c r="F631">
        <v>0.66089588403701782</v>
      </c>
      <c r="G631">
        <v>1.00591714726761E-4</v>
      </c>
      <c r="H631">
        <v>2.1667666435241699</v>
      </c>
      <c r="I631">
        <v>2.1667666435241699</v>
      </c>
      <c r="J631">
        <v>8.1314363342244178E-5</v>
      </c>
      <c r="K631">
        <v>0.99999606609344482</v>
      </c>
      <c r="L631">
        <v>0.57599222660064697</v>
      </c>
      <c r="M631">
        <v>9.7317795734852552E-5</v>
      </c>
    </row>
    <row r="632" spans="1:13" x14ac:dyDescent="0.25">
      <c r="A632" s="1">
        <v>630</v>
      </c>
      <c r="B632">
        <v>1.2922737598419189</v>
      </c>
      <c r="C632">
        <v>1.2922737598419189</v>
      </c>
      <c r="D632">
        <v>8.3142876974307001E-5</v>
      </c>
      <c r="E632">
        <v>0.99999541044235229</v>
      </c>
      <c r="F632">
        <v>0.66065376996994019</v>
      </c>
      <c r="G632">
        <v>9.9906668765470386E-5</v>
      </c>
      <c r="H632">
        <v>2.1586382389068599</v>
      </c>
      <c r="I632">
        <v>2.1586382389068599</v>
      </c>
      <c r="J632">
        <v>8.1105143181048334E-5</v>
      </c>
      <c r="K632">
        <v>0.99999594688415527</v>
      </c>
      <c r="L632">
        <v>0.57696032524108887</v>
      </c>
      <c r="M632">
        <v>9.7303076472599059E-5</v>
      </c>
    </row>
    <row r="633" spans="1:13" x14ac:dyDescent="0.25">
      <c r="A633" s="1">
        <v>631</v>
      </c>
      <c r="B633">
        <v>1.29785692691803</v>
      </c>
      <c r="C633">
        <v>1.29785692691803</v>
      </c>
      <c r="D633">
        <v>8.2824051787611097E-5</v>
      </c>
      <c r="E633">
        <v>0.99999541044235229</v>
      </c>
      <c r="F633">
        <v>0.659079909324646</v>
      </c>
      <c r="G633">
        <v>9.9874181614723057E-5</v>
      </c>
      <c r="H633">
        <v>2.151619434356689</v>
      </c>
      <c r="I633">
        <v>2.151619434356689</v>
      </c>
      <c r="J633">
        <v>8.120060374494642E-5</v>
      </c>
      <c r="K633">
        <v>0.99999606609344482</v>
      </c>
      <c r="L633">
        <v>0.58180058002471924</v>
      </c>
      <c r="M633">
        <v>9.7389740403741598E-5</v>
      </c>
    </row>
    <row r="634" spans="1:13" x14ac:dyDescent="0.25">
      <c r="A634" s="1">
        <v>632</v>
      </c>
      <c r="B634">
        <v>1.2980251312255859</v>
      </c>
      <c r="C634">
        <v>1.2980251312255859</v>
      </c>
      <c r="D634">
        <v>8.2122503954451531E-5</v>
      </c>
      <c r="E634">
        <v>0.99999529123306274</v>
      </c>
      <c r="F634">
        <v>0.65714287757873535</v>
      </c>
      <c r="G634">
        <v>9.9105222034268081E-5</v>
      </c>
      <c r="H634">
        <v>2.1521697044372559</v>
      </c>
      <c r="I634">
        <v>2.1521697044372559</v>
      </c>
      <c r="J634">
        <v>8.1111509643960744E-5</v>
      </c>
      <c r="K634">
        <v>0.99999606609344482</v>
      </c>
      <c r="L634">
        <v>0.57938045263290405</v>
      </c>
      <c r="M634">
        <v>9.7135351097676903E-5</v>
      </c>
    </row>
    <row r="635" spans="1:13" x14ac:dyDescent="0.25">
      <c r="A635" s="1">
        <v>633</v>
      </c>
      <c r="B635">
        <v>1.3006782531738279</v>
      </c>
      <c r="C635">
        <v>1.3006782531738279</v>
      </c>
      <c r="D635">
        <v>8.2371290773153305E-5</v>
      </c>
      <c r="E635">
        <v>0.99999541044235229</v>
      </c>
      <c r="F635">
        <v>0.66041159629821777</v>
      </c>
      <c r="G635">
        <v>9.9656834208872169E-5</v>
      </c>
      <c r="H635">
        <v>2.166368722915649</v>
      </c>
      <c r="I635">
        <v>2.166368722915649</v>
      </c>
      <c r="J635">
        <v>8.1180631241295487E-5</v>
      </c>
      <c r="K635">
        <v>0.99999606609344482</v>
      </c>
      <c r="L635">
        <v>0.58083254098892212</v>
      </c>
      <c r="M635">
        <v>9.7543517767917365E-5</v>
      </c>
    </row>
    <row r="636" spans="1:13" x14ac:dyDescent="0.25">
      <c r="A636" s="1">
        <v>634</v>
      </c>
      <c r="B636">
        <v>1.301474809646606</v>
      </c>
      <c r="C636">
        <v>1.301474809646606</v>
      </c>
      <c r="D636">
        <v>8.2219288742635399E-5</v>
      </c>
      <c r="E636">
        <v>0.99999517202377319</v>
      </c>
      <c r="F636">
        <v>0.65823245048522949</v>
      </c>
      <c r="G636">
        <v>9.988844976760447E-5</v>
      </c>
      <c r="H636">
        <v>2.1418216228485112</v>
      </c>
      <c r="I636">
        <v>2.1418216228485112</v>
      </c>
      <c r="J636">
        <v>8.1264297477900982E-5</v>
      </c>
      <c r="K636">
        <v>0.99999606609344482</v>
      </c>
      <c r="L636">
        <v>0.58034849166870117</v>
      </c>
      <c r="M636">
        <v>9.7409050795249641E-5</v>
      </c>
    </row>
    <row r="637" spans="1:13" x14ac:dyDescent="0.25">
      <c r="A637" s="1">
        <v>635</v>
      </c>
      <c r="B637">
        <v>1.2885714769363401</v>
      </c>
      <c r="C637">
        <v>1.2885714769363401</v>
      </c>
      <c r="D637">
        <v>8.3877588622272015E-5</v>
      </c>
      <c r="E637">
        <v>0.99999505281448364</v>
      </c>
      <c r="F637">
        <v>0.66016948223114014</v>
      </c>
      <c r="G637">
        <v>1.008488834486343E-4</v>
      </c>
      <c r="H637">
        <v>2.1709318161010742</v>
      </c>
      <c r="I637">
        <v>2.1709318161010742</v>
      </c>
      <c r="J637">
        <v>8.1436854088678956E-5</v>
      </c>
      <c r="K637">
        <v>0.99999606609344482</v>
      </c>
      <c r="L637">
        <v>0.58083254098892212</v>
      </c>
      <c r="M637">
        <v>9.7265488875564188E-5</v>
      </c>
    </row>
    <row r="638" spans="1:13" x14ac:dyDescent="0.25">
      <c r="A638" s="1">
        <v>636</v>
      </c>
      <c r="B638">
        <v>1.3041728734970091</v>
      </c>
      <c r="C638">
        <v>1.3041728734970091</v>
      </c>
      <c r="D638">
        <v>8.3492494013626128E-5</v>
      </c>
      <c r="E638">
        <v>0.99999505281448364</v>
      </c>
      <c r="F638">
        <v>0.65956413745880127</v>
      </c>
      <c r="G638">
        <v>1.0037852189270779E-4</v>
      </c>
      <c r="H638">
        <v>2.1815211772918701</v>
      </c>
      <c r="I638">
        <v>2.1815211772918701</v>
      </c>
      <c r="J638">
        <v>8.143900049617514E-5</v>
      </c>
      <c r="K638">
        <v>0.99999606609344482</v>
      </c>
      <c r="L638">
        <v>0.579864501953125</v>
      </c>
      <c r="M638">
        <v>9.7514675871934742E-5</v>
      </c>
    </row>
    <row r="639" spans="1:13" x14ac:dyDescent="0.25">
      <c r="A639" s="1">
        <v>637</v>
      </c>
      <c r="B639">
        <v>1.2994792461395259</v>
      </c>
      <c r="C639">
        <v>1.2994792461395259</v>
      </c>
      <c r="D639">
        <v>8.2487727922853082E-5</v>
      </c>
      <c r="E639">
        <v>0.99999541044235229</v>
      </c>
      <c r="F639">
        <v>0.66004842519760132</v>
      </c>
      <c r="G639">
        <v>1.000863921944983E-4</v>
      </c>
      <c r="H639">
        <v>2.174598217010498</v>
      </c>
      <c r="I639">
        <v>2.174598217010498</v>
      </c>
      <c r="J639">
        <v>8.1211837823502719E-5</v>
      </c>
      <c r="K639">
        <v>0.99999594688415527</v>
      </c>
      <c r="L639">
        <v>0.579864501953125</v>
      </c>
      <c r="M639">
        <v>9.8047545179724693E-5</v>
      </c>
    </row>
    <row r="640" spans="1:13" x14ac:dyDescent="0.25">
      <c r="A640" s="1">
        <v>638</v>
      </c>
      <c r="B640">
        <v>1.2886724472045901</v>
      </c>
      <c r="C640">
        <v>1.2886724472045901</v>
      </c>
      <c r="D640">
        <v>8.233778498833999E-5</v>
      </c>
      <c r="E640">
        <v>0.9999956488609314</v>
      </c>
      <c r="F640">
        <v>0.66295397281646729</v>
      </c>
      <c r="G640">
        <v>9.9224751465953887E-5</v>
      </c>
      <c r="H640">
        <v>2.1661674976348881</v>
      </c>
      <c r="I640">
        <v>2.1661674976348881</v>
      </c>
      <c r="J640">
        <v>8.0975289165508002E-5</v>
      </c>
      <c r="K640">
        <v>0.99999707937240601</v>
      </c>
      <c r="L640">
        <v>0.58276861906051636</v>
      </c>
      <c r="M640">
        <v>9.5876697741914541E-5</v>
      </c>
    </row>
    <row r="641" spans="1:13" x14ac:dyDescent="0.25">
      <c r="A641" s="1">
        <v>639</v>
      </c>
      <c r="B641">
        <v>1.2944343090057371</v>
      </c>
      <c r="C641">
        <v>1.2944343090057371</v>
      </c>
      <c r="D641">
        <v>8.2742772065103054E-5</v>
      </c>
      <c r="E641">
        <v>0.99999624490737915</v>
      </c>
      <c r="F641">
        <v>0.66174334287643433</v>
      </c>
      <c r="G641">
        <v>9.8800490377470851E-5</v>
      </c>
      <c r="H641">
        <v>2.1682107448577881</v>
      </c>
      <c r="I641">
        <v>2.1682107448577881</v>
      </c>
      <c r="J641">
        <v>8.0849953519646078E-5</v>
      </c>
      <c r="K641">
        <v>0.99999719858169556</v>
      </c>
      <c r="L641">
        <v>0.579864501953125</v>
      </c>
      <c r="M641">
        <v>9.5770970801822841E-5</v>
      </c>
    </row>
    <row r="642" spans="1:13" x14ac:dyDescent="0.25">
      <c r="A642" s="1">
        <v>640</v>
      </c>
      <c r="B642">
        <v>1.2901115417480471</v>
      </c>
      <c r="C642">
        <v>1.2901115417480471</v>
      </c>
      <c r="D642">
        <v>8.2504433521535248E-5</v>
      </c>
      <c r="E642">
        <v>0.9999963641166687</v>
      </c>
      <c r="F642">
        <v>0.66125905513763428</v>
      </c>
      <c r="G642">
        <v>9.8582328064367175E-5</v>
      </c>
      <c r="H642">
        <v>2.1685061454772949</v>
      </c>
      <c r="I642">
        <v>2.1685061454772949</v>
      </c>
      <c r="J642">
        <v>8.0718433309812099E-5</v>
      </c>
      <c r="K642">
        <v>0.99999719858169556</v>
      </c>
      <c r="L642">
        <v>0.57841241359710693</v>
      </c>
      <c r="M642">
        <v>9.5690738817211241E-5</v>
      </c>
    </row>
    <row r="643" spans="1:13" x14ac:dyDescent="0.25">
      <c r="A643" s="1">
        <v>641</v>
      </c>
      <c r="B643">
        <v>1.2860269546508789</v>
      </c>
      <c r="C643">
        <v>1.2860269546508789</v>
      </c>
      <c r="D643">
        <v>8.1900107034016401E-5</v>
      </c>
      <c r="E643">
        <v>0.99999624490737915</v>
      </c>
      <c r="F643">
        <v>0.66355931758880615</v>
      </c>
      <c r="G643">
        <v>9.7825635748449713E-5</v>
      </c>
      <c r="H643">
        <v>2.1657900810241699</v>
      </c>
      <c r="I643">
        <v>2.1657900810241699</v>
      </c>
      <c r="J643">
        <v>8.0596735642757267E-5</v>
      </c>
      <c r="K643">
        <v>0.99999719858169556</v>
      </c>
      <c r="L643">
        <v>0.58228462934494019</v>
      </c>
      <c r="M643">
        <v>9.5304421847686172E-5</v>
      </c>
    </row>
    <row r="644" spans="1:13" x14ac:dyDescent="0.25">
      <c r="A644" s="1">
        <v>642</v>
      </c>
      <c r="B644">
        <v>1.2832479476928711</v>
      </c>
      <c r="C644">
        <v>1.2832479476928711</v>
      </c>
      <c r="D644">
        <v>8.1813901488203555E-5</v>
      </c>
      <c r="E644">
        <v>0.99999648332595825</v>
      </c>
      <c r="F644">
        <v>0.66271185874938965</v>
      </c>
      <c r="G644">
        <v>9.7488533356226981E-5</v>
      </c>
      <c r="H644">
        <v>2.1688868999481201</v>
      </c>
      <c r="I644">
        <v>2.1688868999481201</v>
      </c>
      <c r="J644">
        <v>8.0683603300713003E-5</v>
      </c>
      <c r="K644">
        <v>0.99999719858169556</v>
      </c>
      <c r="L644">
        <v>0.58131653070449829</v>
      </c>
      <c r="M644">
        <v>9.566971129970625E-5</v>
      </c>
    </row>
    <row r="645" spans="1:13" x14ac:dyDescent="0.25">
      <c r="A645" s="1">
        <v>643</v>
      </c>
      <c r="B645">
        <v>1.2847656011581421</v>
      </c>
      <c r="C645">
        <v>1.2847656011581421</v>
      </c>
      <c r="D645">
        <v>8.2076418038923293E-5</v>
      </c>
      <c r="E645">
        <v>0.9999963641166687</v>
      </c>
      <c r="F645">
        <v>0.66343826055526733</v>
      </c>
      <c r="G645">
        <v>9.7723539511207491E-5</v>
      </c>
      <c r="H645">
        <v>2.1871345043182369</v>
      </c>
      <c r="I645">
        <v>2.1871345043182369</v>
      </c>
      <c r="J645">
        <v>8.0578764027450234E-5</v>
      </c>
      <c r="K645">
        <v>0.99999719858169556</v>
      </c>
      <c r="L645">
        <v>0.57841241359710693</v>
      </c>
      <c r="M645">
        <v>9.5486262580379844E-5</v>
      </c>
    </row>
    <row r="646" spans="1:13" x14ac:dyDescent="0.25">
      <c r="A646" s="1">
        <v>644</v>
      </c>
      <c r="B646">
        <v>1.283719420433044</v>
      </c>
      <c r="C646">
        <v>1.283719420433044</v>
      </c>
      <c r="D646">
        <v>8.2144222687929869E-5</v>
      </c>
      <c r="E646">
        <v>0.99999624490737915</v>
      </c>
      <c r="F646">
        <v>0.66259080171585083</v>
      </c>
      <c r="G646">
        <v>9.7935204394161701E-5</v>
      </c>
      <c r="H646">
        <v>2.1815094947814941</v>
      </c>
      <c r="I646">
        <v>2.1815094947814941</v>
      </c>
      <c r="J646">
        <v>8.0716738011687994E-5</v>
      </c>
      <c r="K646">
        <v>0.99999719858169556</v>
      </c>
      <c r="L646">
        <v>0.57792836427688599</v>
      </c>
      <c r="M646">
        <v>9.5587980467826128E-5</v>
      </c>
    </row>
    <row r="647" spans="1:13" x14ac:dyDescent="0.25">
      <c r="A647" s="1">
        <v>645</v>
      </c>
      <c r="B647">
        <v>1.2786896228790281</v>
      </c>
      <c r="C647">
        <v>1.2786896228790281</v>
      </c>
      <c r="D647">
        <v>8.2382110122125596E-5</v>
      </c>
      <c r="E647">
        <v>0.9999963641166687</v>
      </c>
      <c r="F647">
        <v>0.66343826055526733</v>
      </c>
      <c r="G647">
        <v>9.8495038400869817E-5</v>
      </c>
      <c r="H647">
        <v>2.1850204467773442</v>
      </c>
      <c r="I647">
        <v>2.1850204467773442</v>
      </c>
      <c r="J647">
        <v>8.0781115684658289E-5</v>
      </c>
      <c r="K647">
        <v>0.99999719858169556</v>
      </c>
      <c r="L647">
        <v>0.57889640331268311</v>
      </c>
      <c r="M647">
        <v>9.568485984345898E-5</v>
      </c>
    </row>
    <row r="648" spans="1:13" x14ac:dyDescent="0.25">
      <c r="A648" s="1">
        <v>646</v>
      </c>
      <c r="B648">
        <v>1.3032517433166499</v>
      </c>
      <c r="C648">
        <v>1.3032517433166499</v>
      </c>
      <c r="D648">
        <v>8.1767255323939025E-5</v>
      </c>
      <c r="E648">
        <v>0.9999966025352478</v>
      </c>
      <c r="F648">
        <v>0.659079909324646</v>
      </c>
      <c r="G648">
        <v>9.780971595318988E-5</v>
      </c>
      <c r="H648">
        <v>2.166987419128418</v>
      </c>
      <c r="I648">
        <v>2.166987419128418</v>
      </c>
      <c r="J648">
        <v>8.013149636099115E-5</v>
      </c>
      <c r="K648">
        <v>0.99999731779098511</v>
      </c>
      <c r="L648">
        <v>0.58180058002471924</v>
      </c>
      <c r="M648">
        <v>9.514846169622615E-5</v>
      </c>
    </row>
    <row r="649" spans="1:13" x14ac:dyDescent="0.25">
      <c r="A649" s="1">
        <v>647</v>
      </c>
      <c r="B649">
        <v>1.2895722389221189</v>
      </c>
      <c r="C649">
        <v>1.2895722389221189</v>
      </c>
      <c r="D649">
        <v>8.2148697401862592E-5</v>
      </c>
      <c r="E649">
        <v>0.9999963641166687</v>
      </c>
      <c r="F649">
        <v>0.66065376996994019</v>
      </c>
      <c r="G649">
        <v>9.8173062724526972E-5</v>
      </c>
      <c r="H649">
        <v>2.177212238311768</v>
      </c>
      <c r="I649">
        <v>2.177212238311768</v>
      </c>
      <c r="J649">
        <v>8.0311547208111733E-5</v>
      </c>
      <c r="K649">
        <v>0.99999731779098511</v>
      </c>
      <c r="L649">
        <v>0.57841241359710693</v>
      </c>
      <c r="M649">
        <v>9.5317249360959977E-5</v>
      </c>
    </row>
    <row r="650" spans="1:13" x14ac:dyDescent="0.25">
      <c r="A650" s="1">
        <v>648</v>
      </c>
      <c r="B650">
        <v>1.292041540145874</v>
      </c>
      <c r="C650">
        <v>1.292041540145874</v>
      </c>
      <c r="D650">
        <v>8.1945996498689055E-5</v>
      </c>
      <c r="E650">
        <v>0.99999624490737915</v>
      </c>
      <c r="F650">
        <v>0.66089588403701782</v>
      </c>
      <c r="G650">
        <v>9.7787356935441494E-5</v>
      </c>
      <c r="H650">
        <v>2.1659622192382808</v>
      </c>
      <c r="I650">
        <v>2.1659622192382808</v>
      </c>
      <c r="J650">
        <v>8.0315818195231259E-5</v>
      </c>
      <c r="K650">
        <v>0.99999731779098511</v>
      </c>
      <c r="L650">
        <v>0.57889640331268311</v>
      </c>
      <c r="M650">
        <v>9.5331022748723626E-5</v>
      </c>
    </row>
    <row r="651" spans="1:13" x14ac:dyDescent="0.25">
      <c r="A651" s="1">
        <v>649</v>
      </c>
      <c r="B651">
        <v>1.288604617118835</v>
      </c>
      <c r="C651">
        <v>1.288604617118835</v>
      </c>
      <c r="D651">
        <v>8.1293976109009236E-5</v>
      </c>
      <c r="E651">
        <v>0.9999963641166687</v>
      </c>
      <c r="F651">
        <v>0.66295397281646729</v>
      </c>
      <c r="G651">
        <v>9.7185642516706139E-5</v>
      </c>
      <c r="H651">
        <v>2.1721935272216801</v>
      </c>
      <c r="I651">
        <v>2.1721935272216801</v>
      </c>
      <c r="J651">
        <v>8.0555524618830532E-5</v>
      </c>
      <c r="K651">
        <v>0.99999731779098511</v>
      </c>
      <c r="L651">
        <v>0.58034849166870117</v>
      </c>
      <c r="M651">
        <v>9.547698573442176E-5</v>
      </c>
    </row>
    <row r="652" spans="1:13" x14ac:dyDescent="0.25">
      <c r="A652" s="1">
        <v>650</v>
      </c>
      <c r="B652">
        <v>1.2799761295318599</v>
      </c>
      <c r="C652">
        <v>1.2799761295318599</v>
      </c>
      <c r="D652">
        <v>8.195901318686083E-5</v>
      </c>
      <c r="E652">
        <v>0.9999963641166687</v>
      </c>
      <c r="F652">
        <v>0.6631961464881897</v>
      </c>
      <c r="G652">
        <v>9.8052922112401575E-5</v>
      </c>
      <c r="H652">
        <v>2.1749181747436519</v>
      </c>
      <c r="I652">
        <v>2.1749181747436519</v>
      </c>
      <c r="J652">
        <v>8.0419406003784388E-5</v>
      </c>
      <c r="K652">
        <v>0.99999719858169556</v>
      </c>
      <c r="L652">
        <v>0.58131653070449829</v>
      </c>
      <c r="M652">
        <v>9.5642571977805346E-5</v>
      </c>
    </row>
    <row r="653" spans="1:13" x14ac:dyDescent="0.25">
      <c r="A653" s="1">
        <v>651</v>
      </c>
      <c r="B653">
        <v>1.320487976074219</v>
      </c>
      <c r="C653">
        <v>1.320487976074219</v>
      </c>
      <c r="D653">
        <v>8.1500736996531487E-5</v>
      </c>
      <c r="E653">
        <v>0.99999648332595825</v>
      </c>
      <c r="F653">
        <v>0.65399515628814697</v>
      </c>
      <c r="G653">
        <v>9.7610463853925467E-5</v>
      </c>
      <c r="H653">
        <v>2.194961309432983</v>
      </c>
      <c r="I653">
        <v>2.194961309432983</v>
      </c>
      <c r="J653">
        <v>8.0522208008915186E-5</v>
      </c>
      <c r="K653">
        <v>0.99999731779098511</v>
      </c>
      <c r="L653">
        <v>0.57889640331268311</v>
      </c>
      <c r="M653">
        <v>9.558648889651522E-5</v>
      </c>
    </row>
    <row r="654" spans="1:13" x14ac:dyDescent="0.25">
      <c r="A654" s="1">
        <v>652</v>
      </c>
      <c r="B654">
        <v>1.304929137229919</v>
      </c>
      <c r="C654">
        <v>1.304929137229919</v>
      </c>
      <c r="D654">
        <v>8.2020007539540529E-5</v>
      </c>
      <c r="E654">
        <v>0.99999648332595825</v>
      </c>
      <c r="F654">
        <v>0.65811139345169067</v>
      </c>
      <c r="G654">
        <v>9.8543729109223932E-5</v>
      </c>
      <c r="H654">
        <v>2.1814718246459961</v>
      </c>
      <c r="I654">
        <v>2.1814718246459961</v>
      </c>
      <c r="J654">
        <v>8.0652833275962621E-5</v>
      </c>
      <c r="K654">
        <v>0.99999719858169556</v>
      </c>
      <c r="L654">
        <v>0.58034849166870117</v>
      </c>
      <c r="M654">
        <v>9.5829644124023616E-5</v>
      </c>
    </row>
    <row r="655" spans="1:13" x14ac:dyDescent="0.25">
      <c r="A655" s="1">
        <v>653</v>
      </c>
      <c r="B655">
        <v>1.306206941604614</v>
      </c>
      <c r="C655">
        <v>1.306206941604614</v>
      </c>
      <c r="D655">
        <v>8.1920617958530784E-5</v>
      </c>
      <c r="E655">
        <v>0.9999966025352478</v>
      </c>
      <c r="F655">
        <v>0.65690070390701294</v>
      </c>
      <c r="G655">
        <v>9.8282012913841754E-5</v>
      </c>
      <c r="H655">
        <v>2.1834769248962398</v>
      </c>
      <c r="I655">
        <v>2.1834769248962398</v>
      </c>
      <c r="J655">
        <v>8.0930243711918592E-5</v>
      </c>
      <c r="K655">
        <v>0.99999719858169556</v>
      </c>
      <c r="L655">
        <v>0.57405614852905273</v>
      </c>
      <c r="M655">
        <v>9.6370647952426225E-5</v>
      </c>
    </row>
    <row r="656" spans="1:13" x14ac:dyDescent="0.25">
      <c r="A656" s="1">
        <v>654</v>
      </c>
      <c r="B656">
        <v>1.390469908714294</v>
      </c>
      <c r="C656">
        <v>1.390469908714294</v>
      </c>
      <c r="D656">
        <v>8.2312762970104814E-5</v>
      </c>
      <c r="E656">
        <v>0.9999963641166687</v>
      </c>
      <c r="F656">
        <v>0.64503633975982666</v>
      </c>
      <c r="G656">
        <v>9.8445234471000731E-5</v>
      </c>
      <c r="H656">
        <v>2.198910236358643</v>
      </c>
      <c r="I656">
        <v>2.198910236358643</v>
      </c>
      <c r="J656">
        <v>8.0722107668407261E-5</v>
      </c>
      <c r="K656">
        <v>0.99999719858169556</v>
      </c>
      <c r="L656">
        <v>0.57357209920883179</v>
      </c>
      <c r="M656">
        <v>9.5828727353364229E-5</v>
      </c>
    </row>
    <row r="657" spans="1:13" x14ac:dyDescent="0.25">
      <c r="A657" s="1">
        <v>655</v>
      </c>
      <c r="B657">
        <v>1.4053680896759031</v>
      </c>
      <c r="C657">
        <v>1.4053680896759031</v>
      </c>
      <c r="D657">
        <v>8.2770631706807762E-5</v>
      </c>
      <c r="E657">
        <v>0.99999648332595825</v>
      </c>
      <c r="F657">
        <v>0.63656175136566162</v>
      </c>
      <c r="G657">
        <v>9.9041179055348039E-5</v>
      </c>
      <c r="H657">
        <v>2.1609146595001221</v>
      </c>
      <c r="I657">
        <v>2.1609146595001221</v>
      </c>
      <c r="J657">
        <v>8.1024118117056787E-5</v>
      </c>
      <c r="K657">
        <v>0.99999719858169556</v>
      </c>
      <c r="L657">
        <v>0.58034849166870117</v>
      </c>
      <c r="M657">
        <v>9.5953284471761435E-5</v>
      </c>
    </row>
    <row r="658" spans="1:13" x14ac:dyDescent="0.25">
      <c r="A658" s="1">
        <v>656</v>
      </c>
      <c r="B658">
        <v>1.35436487197876</v>
      </c>
      <c r="C658">
        <v>1.35436487197876</v>
      </c>
      <c r="D658">
        <v>8.2801649114117026E-5</v>
      </c>
      <c r="E658">
        <v>0.9999966025352478</v>
      </c>
      <c r="F658">
        <v>0.64479416608810425</v>
      </c>
      <c r="G658">
        <v>9.8898795840796083E-5</v>
      </c>
      <c r="H658">
        <v>2.139994621276855</v>
      </c>
      <c r="I658">
        <v>2.139994621276855</v>
      </c>
      <c r="J658">
        <v>8.0983481893781573E-5</v>
      </c>
      <c r="K658">
        <v>0.99999719858169556</v>
      </c>
      <c r="L658">
        <v>0.58518874645233154</v>
      </c>
      <c r="M658">
        <v>9.5982060884125531E-5</v>
      </c>
    </row>
    <row r="659" spans="1:13" x14ac:dyDescent="0.25">
      <c r="A659" s="1">
        <v>657</v>
      </c>
      <c r="B659">
        <v>1.3369636535644529</v>
      </c>
      <c r="C659">
        <v>1.3369636535644529</v>
      </c>
      <c r="D659">
        <v>8.5153355030342937E-5</v>
      </c>
      <c r="E659">
        <v>0.99999624490737915</v>
      </c>
      <c r="F659">
        <v>0.65133172273635864</v>
      </c>
      <c r="G659">
        <v>9.9167882581241429E-5</v>
      </c>
      <c r="H659">
        <v>2.1440236568450932</v>
      </c>
      <c r="I659">
        <v>2.1440236568450932</v>
      </c>
      <c r="J659">
        <v>8.7776155851315707E-5</v>
      </c>
      <c r="K659">
        <v>0.99999719858169556</v>
      </c>
      <c r="L659">
        <v>0.58470475673675537</v>
      </c>
      <c r="M659">
        <v>9.6201685664709657E-5</v>
      </c>
    </row>
    <row r="660" spans="1:13" x14ac:dyDescent="0.25">
      <c r="A660" s="1">
        <v>658</v>
      </c>
      <c r="B660">
        <v>1.3185715675353999</v>
      </c>
      <c r="C660">
        <v>1.3185715675353999</v>
      </c>
      <c r="D660">
        <v>8.7963242549449205E-5</v>
      </c>
      <c r="E660">
        <v>0.9999966025352478</v>
      </c>
      <c r="F660">
        <v>0.65484261512756348</v>
      </c>
      <c r="G660">
        <v>9.8561322374735028E-5</v>
      </c>
      <c r="H660">
        <v>2.1431210041046138</v>
      </c>
      <c r="I660">
        <v>2.1431210041046138</v>
      </c>
      <c r="J660">
        <v>8.8019354734569788E-5</v>
      </c>
      <c r="K660">
        <v>0.99999719858169556</v>
      </c>
      <c r="L660">
        <v>0.5832526683807373</v>
      </c>
      <c r="M660">
        <v>9.642669465392828E-5</v>
      </c>
    </row>
    <row r="661" spans="1:13" x14ac:dyDescent="0.25">
      <c r="A661" s="1">
        <v>659</v>
      </c>
      <c r="B661">
        <v>1.306798934936523</v>
      </c>
      <c r="C661">
        <v>1.306798934936523</v>
      </c>
      <c r="D661">
        <v>8.8327455159742385E-5</v>
      </c>
      <c r="E661">
        <v>0.9999963641166687</v>
      </c>
      <c r="F661">
        <v>0.65859562158584595</v>
      </c>
      <c r="G661">
        <v>9.8908865766134113E-5</v>
      </c>
      <c r="H661">
        <v>2.134441614151001</v>
      </c>
      <c r="I661">
        <v>2.134441614151001</v>
      </c>
      <c r="J661">
        <v>8.7756081484258175E-5</v>
      </c>
      <c r="K661">
        <v>0.99999719858169556</v>
      </c>
      <c r="L661">
        <v>0.58276861906051636</v>
      </c>
      <c r="M661">
        <v>9.6547788416501135E-5</v>
      </c>
    </row>
    <row r="662" spans="1:13" x14ac:dyDescent="0.25">
      <c r="A662" s="1">
        <v>660</v>
      </c>
      <c r="B662">
        <v>1.301817059516907</v>
      </c>
      <c r="C662">
        <v>1.301817059516907</v>
      </c>
      <c r="D662">
        <v>8.8069980847649276E-5</v>
      </c>
      <c r="E662">
        <v>0.9999963641166687</v>
      </c>
      <c r="F662">
        <v>0.65859562158584595</v>
      </c>
      <c r="G662">
        <v>9.8590382549446076E-5</v>
      </c>
      <c r="H662">
        <v>2.1577613353729248</v>
      </c>
      <c r="I662">
        <v>2.1577613353729248</v>
      </c>
      <c r="J662">
        <v>8.8026143203023821E-5</v>
      </c>
      <c r="K662">
        <v>0.99999719858169556</v>
      </c>
      <c r="L662">
        <v>0.58276861906051636</v>
      </c>
      <c r="M662">
        <v>9.6650699560996145E-5</v>
      </c>
    </row>
    <row r="663" spans="1:13" x14ac:dyDescent="0.25">
      <c r="A663" s="1">
        <v>661</v>
      </c>
      <c r="B663">
        <v>1.297690868377686</v>
      </c>
      <c r="C663">
        <v>1.297690868377686</v>
      </c>
      <c r="D663">
        <v>8.820119546726346E-5</v>
      </c>
      <c r="E663">
        <v>0.99999624490737915</v>
      </c>
      <c r="F663">
        <v>0.659079909324646</v>
      </c>
      <c r="G663">
        <v>9.8798649560194463E-5</v>
      </c>
      <c r="H663">
        <v>2.1517829895019531</v>
      </c>
      <c r="I663">
        <v>2.1517829895019531</v>
      </c>
      <c r="J663">
        <v>8.7750580860301852E-5</v>
      </c>
      <c r="K663">
        <v>0.99999719858169556</v>
      </c>
      <c r="L663">
        <v>0.58180058002471924</v>
      </c>
      <c r="M663">
        <v>9.716576460050419E-5</v>
      </c>
    </row>
    <row r="664" spans="1:13" x14ac:dyDescent="0.25">
      <c r="A664" s="1">
        <v>662</v>
      </c>
      <c r="B664">
        <v>1.295817375183105</v>
      </c>
      <c r="C664">
        <v>1.295817375183105</v>
      </c>
      <c r="D664">
        <v>8.866132702678442E-5</v>
      </c>
      <c r="E664">
        <v>0.99999624490737915</v>
      </c>
      <c r="F664">
        <v>0.65920096635818481</v>
      </c>
      <c r="G664">
        <v>9.966702782548964E-5</v>
      </c>
      <c r="H664">
        <v>2.1512260437011719</v>
      </c>
      <c r="I664">
        <v>2.1512260437011719</v>
      </c>
      <c r="J664">
        <v>8.7391068518627435E-5</v>
      </c>
      <c r="K664">
        <v>0.99999719858169556</v>
      </c>
      <c r="L664">
        <v>0.58470475673675537</v>
      </c>
      <c r="M664">
        <v>9.7147894848603755E-5</v>
      </c>
    </row>
    <row r="665" spans="1:13" x14ac:dyDescent="0.25">
      <c r="A665" s="1">
        <v>663</v>
      </c>
      <c r="B665">
        <v>1.298347115516663</v>
      </c>
      <c r="C665">
        <v>1.298347115516663</v>
      </c>
      <c r="D665">
        <v>8.7085521954577416E-5</v>
      </c>
      <c r="E665">
        <v>0.9999963641166687</v>
      </c>
      <c r="F665">
        <v>0.66029053926467896</v>
      </c>
      <c r="G665">
        <v>9.8999771580565721E-5</v>
      </c>
      <c r="H665">
        <v>2.1490733623504639</v>
      </c>
      <c r="I665">
        <v>2.1490733623504639</v>
      </c>
      <c r="J665">
        <v>8.6682288383599371E-5</v>
      </c>
      <c r="K665">
        <v>0.99999719858169556</v>
      </c>
      <c r="L665">
        <v>0.58180058002471924</v>
      </c>
      <c r="M665">
        <v>9.6955911430995911E-5</v>
      </c>
    </row>
    <row r="666" spans="1:13" x14ac:dyDescent="0.25">
      <c r="A666" s="1">
        <v>664</v>
      </c>
      <c r="B666">
        <v>1.2896111011505129</v>
      </c>
      <c r="C666">
        <v>1.2896111011505129</v>
      </c>
      <c r="D666">
        <v>8.6986110545694828E-5</v>
      </c>
      <c r="E666">
        <v>0.9999966025352478</v>
      </c>
      <c r="F666">
        <v>0.66271185874938965</v>
      </c>
      <c r="G666">
        <v>9.8906893981620669E-5</v>
      </c>
      <c r="H666">
        <v>2.152180433273315</v>
      </c>
      <c r="I666">
        <v>2.152180433273315</v>
      </c>
      <c r="J666">
        <v>8.6606320110149682E-5</v>
      </c>
      <c r="K666">
        <v>0.99999719858169556</v>
      </c>
      <c r="L666">
        <v>0.58712488412857056</v>
      </c>
      <c r="M666">
        <v>9.6933697932399809E-5</v>
      </c>
    </row>
    <row r="667" spans="1:13" x14ac:dyDescent="0.25">
      <c r="A667" s="1">
        <v>665</v>
      </c>
      <c r="B667">
        <v>1.290228128433228</v>
      </c>
      <c r="C667">
        <v>1.290228128433228</v>
      </c>
      <c r="D667">
        <v>8.6785381427034736E-5</v>
      </c>
      <c r="E667">
        <v>0.99999648332595825</v>
      </c>
      <c r="F667">
        <v>0.65968525409698486</v>
      </c>
      <c r="G667">
        <v>9.9027689429931343E-5</v>
      </c>
      <c r="H667">
        <v>2.1556921005249019</v>
      </c>
      <c r="I667">
        <v>2.1556921005249019</v>
      </c>
      <c r="J667">
        <v>8.6416162957902998E-5</v>
      </c>
      <c r="K667">
        <v>0.99999719858169556</v>
      </c>
      <c r="L667">
        <v>0.58422070741653442</v>
      </c>
      <c r="M667">
        <v>9.6849813417065889E-5</v>
      </c>
    </row>
    <row r="668" spans="1:13" x14ac:dyDescent="0.25">
      <c r="A668" s="1">
        <v>666</v>
      </c>
      <c r="B668">
        <v>1.286719799041748</v>
      </c>
      <c r="C668">
        <v>1.286719799041748</v>
      </c>
      <c r="D668">
        <v>8.6370950157288462E-5</v>
      </c>
      <c r="E668">
        <v>0.9999963641166687</v>
      </c>
      <c r="F668">
        <v>0.66150122880935669</v>
      </c>
      <c r="G668">
        <v>9.8581986094359308E-5</v>
      </c>
      <c r="H668">
        <v>2.1754438877105708</v>
      </c>
      <c r="I668">
        <v>2.1754438877105708</v>
      </c>
      <c r="J668">
        <v>8.6255968199111521E-5</v>
      </c>
      <c r="K668">
        <v>0.99999719858169556</v>
      </c>
      <c r="L668">
        <v>0.58131653070449829</v>
      </c>
      <c r="M668">
        <v>9.6873918664641678E-5</v>
      </c>
    </row>
    <row r="669" spans="1:13" x14ac:dyDescent="0.25">
      <c r="A669" s="1">
        <v>667</v>
      </c>
      <c r="B669">
        <v>1.287851095199585</v>
      </c>
      <c r="C669">
        <v>1.287851095199585</v>
      </c>
      <c r="D669">
        <v>8.6722604464739561E-5</v>
      </c>
      <c r="E669">
        <v>0.99999672174453735</v>
      </c>
      <c r="F669">
        <v>0.66065376996994019</v>
      </c>
      <c r="G669">
        <v>9.8894095572177321E-5</v>
      </c>
      <c r="H669">
        <v>2.1695923805236821</v>
      </c>
      <c r="I669">
        <v>2.1695923805236821</v>
      </c>
      <c r="J669">
        <v>8.6181069491431117E-5</v>
      </c>
      <c r="K669">
        <v>0.99999719858169556</v>
      </c>
      <c r="L669">
        <v>0.58422070741653442</v>
      </c>
      <c r="M669">
        <v>9.6853975264821202E-5</v>
      </c>
    </row>
    <row r="670" spans="1:13" x14ac:dyDescent="0.25">
      <c r="A670" s="1">
        <v>668</v>
      </c>
      <c r="B670">
        <v>1.2793982028961179</v>
      </c>
      <c r="C670">
        <v>1.2793982028961179</v>
      </c>
      <c r="D670">
        <v>8.6621912487316877E-5</v>
      </c>
      <c r="E670">
        <v>0.99999648332595825</v>
      </c>
      <c r="F670">
        <v>0.66295397281646729</v>
      </c>
      <c r="G670">
        <v>9.9195545772090554E-5</v>
      </c>
      <c r="H670">
        <v>2.1819944381713872</v>
      </c>
      <c r="I670">
        <v>2.1819944381713872</v>
      </c>
      <c r="J670">
        <v>8.6142885265871882E-5</v>
      </c>
      <c r="K670">
        <v>0.99999719858169556</v>
      </c>
      <c r="L670">
        <v>0.58470475673675537</v>
      </c>
      <c r="M670">
        <v>9.7018266387749463E-5</v>
      </c>
    </row>
    <row r="671" spans="1:13" x14ac:dyDescent="0.25">
      <c r="A671" s="1">
        <v>669</v>
      </c>
      <c r="B671">
        <v>1.2797397375106809</v>
      </c>
      <c r="C671">
        <v>1.2797397375106809</v>
      </c>
      <c r="D671">
        <v>8.6007923528086394E-5</v>
      </c>
      <c r="E671">
        <v>0.99999648332595825</v>
      </c>
      <c r="F671">
        <v>0.66198545694351196</v>
      </c>
      <c r="G671">
        <v>9.8582546343095601E-5</v>
      </c>
      <c r="H671">
        <v>2.1738862991333008</v>
      </c>
      <c r="I671">
        <v>2.1738862991333008</v>
      </c>
      <c r="J671">
        <v>8.5852872871328145E-5</v>
      </c>
      <c r="K671">
        <v>0.99999731779098511</v>
      </c>
      <c r="L671">
        <v>0.58470475673675537</v>
      </c>
      <c r="M671">
        <v>9.6978743385989219E-5</v>
      </c>
    </row>
    <row r="672" spans="1:13" x14ac:dyDescent="0.25">
      <c r="A672" s="1">
        <v>670</v>
      </c>
      <c r="B672">
        <v>1.2842839956283569</v>
      </c>
      <c r="C672">
        <v>1.2842839956283569</v>
      </c>
      <c r="D672">
        <v>8.5667590610682964E-5</v>
      </c>
      <c r="E672">
        <v>0.9999966025352478</v>
      </c>
      <c r="F672">
        <v>0.66246974468231201</v>
      </c>
      <c r="G672">
        <v>9.8806056485045701E-5</v>
      </c>
      <c r="H672">
        <v>2.1823322772979741</v>
      </c>
      <c r="I672">
        <v>2.1823322772979741</v>
      </c>
      <c r="J672">
        <v>8.5468265751842409E-5</v>
      </c>
      <c r="K672">
        <v>0.99999719858169556</v>
      </c>
      <c r="L672">
        <v>0.58083254098892212</v>
      </c>
      <c r="M672">
        <v>9.722105460241437E-5</v>
      </c>
    </row>
    <row r="673" spans="1:13" x14ac:dyDescent="0.25">
      <c r="A673" s="1">
        <v>671</v>
      </c>
      <c r="B673">
        <v>1.296197652816772</v>
      </c>
      <c r="C673">
        <v>1.296197652816772</v>
      </c>
      <c r="D673">
        <v>8.5378320363815874E-5</v>
      </c>
      <c r="E673">
        <v>0.9999966025352478</v>
      </c>
      <c r="F673">
        <v>0.65762710571289063</v>
      </c>
      <c r="G673">
        <v>9.9195902294013649E-5</v>
      </c>
      <c r="H673">
        <v>2.1785821914672852</v>
      </c>
      <c r="I673">
        <v>2.1785821914672852</v>
      </c>
      <c r="J673">
        <v>8.4879917267244309E-5</v>
      </c>
      <c r="K673">
        <v>0.99999719858169556</v>
      </c>
      <c r="L673">
        <v>0.58276861906051636</v>
      </c>
      <c r="M673">
        <v>9.742273687152192E-5</v>
      </c>
    </row>
    <row r="674" spans="1:13" x14ac:dyDescent="0.25">
      <c r="A674" s="1">
        <v>672</v>
      </c>
      <c r="B674">
        <v>1.2841649055480959</v>
      </c>
      <c r="C674">
        <v>1.2841649055480959</v>
      </c>
      <c r="D674">
        <v>8.4915518527850509E-5</v>
      </c>
      <c r="E674">
        <v>0.9999963641166687</v>
      </c>
      <c r="F674">
        <v>0.66053271293640137</v>
      </c>
      <c r="G674">
        <v>9.9124459666199982E-5</v>
      </c>
      <c r="H674">
        <v>2.1949119567871089</v>
      </c>
      <c r="I674">
        <v>2.1949119567871089</v>
      </c>
      <c r="J674">
        <v>8.4727129433304071E-5</v>
      </c>
      <c r="K674">
        <v>0.99999719858169556</v>
      </c>
      <c r="L674">
        <v>0.579864501953125</v>
      </c>
      <c r="M674">
        <v>9.7600102890282869E-5</v>
      </c>
    </row>
    <row r="675" spans="1:13" x14ac:dyDescent="0.25">
      <c r="A675" s="1">
        <v>673</v>
      </c>
      <c r="B675">
        <v>1.2812913656234739</v>
      </c>
      <c r="C675">
        <v>1.2812913656234739</v>
      </c>
      <c r="D675">
        <v>8.4694351244252175E-5</v>
      </c>
      <c r="E675">
        <v>0.9999966025352478</v>
      </c>
      <c r="F675">
        <v>0.66138017177581787</v>
      </c>
      <c r="G675">
        <v>9.9167431471869349E-5</v>
      </c>
      <c r="H675">
        <v>2.1924433708190918</v>
      </c>
      <c r="I675">
        <v>2.1924433708190918</v>
      </c>
      <c r="J675">
        <v>8.4249477367848158E-5</v>
      </c>
      <c r="K675">
        <v>0.99999719858169556</v>
      </c>
      <c r="L675">
        <v>0.58180058002471924</v>
      </c>
      <c r="M675">
        <v>9.748661977937445E-5</v>
      </c>
    </row>
    <row r="676" spans="1:13" x14ac:dyDescent="0.25">
      <c r="A676" s="1">
        <v>674</v>
      </c>
      <c r="B676">
        <v>1.274626612663269</v>
      </c>
      <c r="C676">
        <v>1.274626612663269</v>
      </c>
      <c r="D676">
        <v>8.3277969679329544E-5</v>
      </c>
      <c r="E676">
        <v>0.9999963641166687</v>
      </c>
      <c r="F676">
        <v>0.66246974468231201</v>
      </c>
      <c r="G676">
        <v>9.9358287116046995E-5</v>
      </c>
      <c r="H676">
        <v>2.1865890026092529</v>
      </c>
      <c r="I676">
        <v>2.1865890026092529</v>
      </c>
      <c r="J676">
        <v>8.1964848504867405E-5</v>
      </c>
      <c r="K676">
        <v>0.99999719858169556</v>
      </c>
      <c r="L676">
        <v>0.58131653070449829</v>
      </c>
      <c r="M676">
        <v>9.7892640042118728E-5</v>
      </c>
    </row>
    <row r="677" spans="1:13" x14ac:dyDescent="0.25">
      <c r="A677" s="1">
        <v>675</v>
      </c>
      <c r="B677">
        <v>1.279621481895447</v>
      </c>
      <c r="C677">
        <v>1.279621481895447</v>
      </c>
      <c r="D677">
        <v>8.2465630839578807E-5</v>
      </c>
      <c r="E677">
        <v>0.99999648332595825</v>
      </c>
      <c r="F677">
        <v>0.66440677642822266</v>
      </c>
      <c r="G677">
        <v>9.9261967989150435E-5</v>
      </c>
      <c r="H677">
        <v>2.1790027618408199</v>
      </c>
      <c r="I677">
        <v>2.1790027618408199</v>
      </c>
      <c r="J677">
        <v>8.1815473095048219E-5</v>
      </c>
      <c r="K677">
        <v>0.99999719858169556</v>
      </c>
      <c r="L677">
        <v>0.58470475673675537</v>
      </c>
      <c r="M677">
        <v>9.7665841167327017E-5</v>
      </c>
    </row>
    <row r="678" spans="1:13" x14ac:dyDescent="0.25">
      <c r="A678" s="1">
        <v>676</v>
      </c>
      <c r="B678">
        <v>1.279666066169739</v>
      </c>
      <c r="C678">
        <v>1.279666066169739</v>
      </c>
      <c r="D678">
        <v>8.2466605817899108E-5</v>
      </c>
      <c r="E678">
        <v>0.9999966025352478</v>
      </c>
      <c r="F678">
        <v>0.66138017177581787</v>
      </c>
      <c r="G678">
        <v>9.891240915749222E-5</v>
      </c>
      <c r="H678">
        <v>2.1891310214996338</v>
      </c>
      <c r="I678">
        <v>2.1891310214996338</v>
      </c>
      <c r="J678">
        <v>8.1941718235611916E-5</v>
      </c>
      <c r="K678">
        <v>0.99999719858169556</v>
      </c>
      <c r="L678">
        <v>0.58276861906051636</v>
      </c>
      <c r="M678">
        <v>9.7439558885525912E-5</v>
      </c>
    </row>
    <row r="679" spans="1:13" x14ac:dyDescent="0.25">
      <c r="A679" s="1">
        <v>677</v>
      </c>
      <c r="B679">
        <v>1.275038003921509</v>
      </c>
      <c r="C679">
        <v>1.275038003921509</v>
      </c>
      <c r="D679">
        <v>8.2264195953030139E-5</v>
      </c>
      <c r="E679">
        <v>0.9999963641166687</v>
      </c>
      <c r="F679">
        <v>0.66259080171585083</v>
      </c>
      <c r="G679">
        <v>9.8721357062458992E-5</v>
      </c>
      <c r="H679">
        <v>2.1941523551940918</v>
      </c>
      <c r="I679">
        <v>2.1941523551940918</v>
      </c>
      <c r="J679">
        <v>8.163297752616927E-5</v>
      </c>
      <c r="K679">
        <v>0.99999719858169556</v>
      </c>
      <c r="L679">
        <v>0.58083254098892212</v>
      </c>
      <c r="M679">
        <v>9.7323259979020804E-5</v>
      </c>
    </row>
    <row r="680" spans="1:13" x14ac:dyDescent="0.25">
      <c r="A680" s="1">
        <v>678</v>
      </c>
      <c r="B680">
        <v>1.272465825080872</v>
      </c>
      <c r="C680">
        <v>1.272465825080872</v>
      </c>
      <c r="D680">
        <v>8.1736601714510471E-5</v>
      </c>
      <c r="E680">
        <v>0.9999963641166687</v>
      </c>
      <c r="F680">
        <v>0.6631961464881897</v>
      </c>
      <c r="G680">
        <v>9.9025892268400639E-5</v>
      </c>
      <c r="H680">
        <v>2.1887717247009282</v>
      </c>
      <c r="I680">
        <v>2.1887717247009282</v>
      </c>
      <c r="J680">
        <v>8.1259422586299479E-5</v>
      </c>
      <c r="K680">
        <v>0.99999719858169556</v>
      </c>
      <c r="L680">
        <v>0.58083254098892212</v>
      </c>
      <c r="M680">
        <v>9.7500065749045461E-5</v>
      </c>
    </row>
    <row r="681" spans="1:13" x14ac:dyDescent="0.25">
      <c r="A681" s="1">
        <v>679</v>
      </c>
      <c r="B681">
        <v>1.2851631641387939</v>
      </c>
      <c r="C681">
        <v>1.2851631641387939</v>
      </c>
      <c r="D681">
        <v>8.208700455725193E-5</v>
      </c>
      <c r="E681">
        <v>0.9999963641166687</v>
      </c>
      <c r="F681">
        <v>0.66283291578292847</v>
      </c>
      <c r="G681">
        <v>9.9328550277277827E-5</v>
      </c>
      <c r="H681">
        <v>2.2049040794372559</v>
      </c>
      <c r="I681">
        <v>2.2049040794372559</v>
      </c>
      <c r="J681">
        <v>8.092197822406888E-5</v>
      </c>
      <c r="K681">
        <v>0.99999719858169556</v>
      </c>
      <c r="L681">
        <v>0.58083254098892212</v>
      </c>
      <c r="M681">
        <v>9.7062133136205375E-5</v>
      </c>
    </row>
    <row r="682" spans="1:13" x14ac:dyDescent="0.25">
      <c r="A682" s="1">
        <v>680</v>
      </c>
      <c r="B682">
        <v>1.280602335929871</v>
      </c>
      <c r="C682">
        <v>1.280602335929871</v>
      </c>
      <c r="D682">
        <v>8.1605961895547807E-5</v>
      </c>
      <c r="E682">
        <v>0.9999963641166687</v>
      </c>
      <c r="F682">
        <v>0.66186439990997314</v>
      </c>
      <c r="G682">
        <v>9.8915668786503375E-5</v>
      </c>
      <c r="H682">
        <v>2.1952815055847168</v>
      </c>
      <c r="I682">
        <v>2.1952815055847168</v>
      </c>
      <c r="J682">
        <v>8.0952515418175608E-5</v>
      </c>
      <c r="K682">
        <v>0.99999719858169556</v>
      </c>
      <c r="L682">
        <v>0.58276861906051636</v>
      </c>
      <c r="M682">
        <v>9.6943869721144438E-5</v>
      </c>
    </row>
    <row r="683" spans="1:13" x14ac:dyDescent="0.25">
      <c r="A683" s="1">
        <v>681</v>
      </c>
      <c r="B683">
        <v>1.273723959922791</v>
      </c>
      <c r="C683">
        <v>1.273723959922791</v>
      </c>
      <c r="D683">
        <v>8.1752441474236548E-5</v>
      </c>
      <c r="E683">
        <v>0.9999966025352478</v>
      </c>
      <c r="F683">
        <v>0.66428571939468384</v>
      </c>
      <c r="G683">
        <v>9.8775628430303186E-5</v>
      </c>
      <c r="H683">
        <v>2.1877880096435551</v>
      </c>
      <c r="I683">
        <v>2.1877880096435551</v>
      </c>
      <c r="J683">
        <v>8.1139412941411138E-5</v>
      </c>
      <c r="K683">
        <v>0.99999719858169556</v>
      </c>
      <c r="L683">
        <v>0.58373671770095825</v>
      </c>
      <c r="M683">
        <v>9.7253250714857131E-5</v>
      </c>
    </row>
    <row r="684" spans="1:13" x14ac:dyDescent="0.25">
      <c r="A684" s="1">
        <v>682</v>
      </c>
      <c r="B684">
        <v>1.277167797088623</v>
      </c>
      <c r="C684">
        <v>1.277167797088623</v>
      </c>
      <c r="D684">
        <v>8.1613172369543463E-5</v>
      </c>
      <c r="E684">
        <v>0.9999963641166687</v>
      </c>
      <c r="F684">
        <v>0.66307508945465088</v>
      </c>
      <c r="G684">
        <v>9.9238226539455354E-5</v>
      </c>
      <c r="H684">
        <v>2.2033593654632568</v>
      </c>
      <c r="I684">
        <v>2.2033593654632568</v>
      </c>
      <c r="J684">
        <v>8.1053294707089663E-5</v>
      </c>
      <c r="K684">
        <v>0.99999719858169556</v>
      </c>
      <c r="L684">
        <v>0.58180058002471924</v>
      </c>
      <c r="M684">
        <v>9.7534626547712833E-5</v>
      </c>
    </row>
    <row r="685" spans="1:13" x14ac:dyDescent="0.25">
      <c r="A685" s="1">
        <v>683</v>
      </c>
      <c r="B685">
        <v>1.279921889305115</v>
      </c>
      <c r="C685">
        <v>1.279921889305115</v>
      </c>
      <c r="D685">
        <v>8.1616308307275176E-5</v>
      </c>
      <c r="E685">
        <v>0.9999966025352478</v>
      </c>
      <c r="F685">
        <v>0.66089588403701782</v>
      </c>
      <c r="G685">
        <v>9.9152879556640983E-5</v>
      </c>
      <c r="H685">
        <v>2.208929061889648</v>
      </c>
      <c r="I685">
        <v>2.208929061889648</v>
      </c>
      <c r="J685">
        <v>8.1000136560760438E-5</v>
      </c>
      <c r="K685">
        <v>0.99999719858169556</v>
      </c>
      <c r="L685">
        <v>0.58470475673675537</v>
      </c>
      <c r="M685">
        <v>9.7288684628438205E-5</v>
      </c>
    </row>
    <row r="686" spans="1:13" x14ac:dyDescent="0.25">
      <c r="A686" s="1">
        <v>684</v>
      </c>
      <c r="B686">
        <v>1.301303386688232</v>
      </c>
      <c r="C686">
        <v>1.301303386688232</v>
      </c>
      <c r="D686">
        <v>8.1295242125634104E-5</v>
      </c>
      <c r="E686">
        <v>0.99999648332595825</v>
      </c>
      <c r="F686">
        <v>0.65774816274642944</v>
      </c>
      <c r="G686">
        <v>9.8640179203357548E-5</v>
      </c>
      <c r="H686">
        <v>2.2176907062530522</v>
      </c>
      <c r="I686">
        <v>2.2176907062530522</v>
      </c>
      <c r="J686">
        <v>8.1104743003379554E-5</v>
      </c>
      <c r="K686">
        <v>0.99999719858169556</v>
      </c>
      <c r="L686">
        <v>0.58083254098892212</v>
      </c>
      <c r="M686">
        <v>9.7513518994674087E-5</v>
      </c>
    </row>
    <row r="687" spans="1:13" x14ac:dyDescent="0.25">
      <c r="A687" s="1">
        <v>685</v>
      </c>
      <c r="B687">
        <v>1.302585124969482</v>
      </c>
      <c r="C687">
        <v>1.302585124969482</v>
      </c>
      <c r="D687">
        <v>8.2008715253323317E-5</v>
      </c>
      <c r="E687">
        <v>0.9999963641166687</v>
      </c>
      <c r="F687">
        <v>0.65811139345169067</v>
      </c>
      <c r="G687">
        <v>9.9856079032178968E-5</v>
      </c>
      <c r="H687">
        <v>2.1820728778839111</v>
      </c>
      <c r="I687">
        <v>2.1820728778839111</v>
      </c>
      <c r="J687">
        <v>8.119178528431803E-5</v>
      </c>
      <c r="K687">
        <v>0.99999719858169556</v>
      </c>
      <c r="L687">
        <v>0.58470475673675537</v>
      </c>
      <c r="M687">
        <v>9.7903997811954468E-5</v>
      </c>
    </row>
    <row r="688" spans="1:13" x14ac:dyDescent="0.25">
      <c r="A688" s="1">
        <v>686</v>
      </c>
      <c r="B688">
        <v>1.301634669303894</v>
      </c>
      <c r="C688">
        <v>1.301634669303894</v>
      </c>
      <c r="D688">
        <v>8.1684971519280225E-5</v>
      </c>
      <c r="E688">
        <v>0.9999963641166687</v>
      </c>
      <c r="F688">
        <v>0.65738499164581299</v>
      </c>
      <c r="G688">
        <v>9.9180775578133762E-5</v>
      </c>
      <c r="H688">
        <v>2.1981089115142818</v>
      </c>
      <c r="I688">
        <v>2.1981089115142818</v>
      </c>
      <c r="J688">
        <v>8.10140190878883E-5</v>
      </c>
      <c r="K688">
        <v>0.99999719858169556</v>
      </c>
      <c r="L688">
        <v>0.58034849166870117</v>
      </c>
      <c r="M688">
        <v>9.7412208560854197E-5</v>
      </c>
    </row>
    <row r="689" spans="1:13" x14ac:dyDescent="0.25">
      <c r="A689" s="1">
        <v>687</v>
      </c>
      <c r="B689">
        <v>1.282251119613647</v>
      </c>
      <c r="C689">
        <v>1.282251119613647</v>
      </c>
      <c r="D689">
        <v>8.2311213191132993E-5</v>
      </c>
      <c r="E689">
        <v>0.9999963641166687</v>
      </c>
      <c r="F689">
        <v>0.66029053926467896</v>
      </c>
      <c r="G689">
        <v>9.9929347925353795E-5</v>
      </c>
      <c r="H689">
        <v>2.187557697296143</v>
      </c>
      <c r="I689">
        <v>2.187557697296143</v>
      </c>
      <c r="J689">
        <v>8.0939527833834291E-5</v>
      </c>
      <c r="K689">
        <v>0.99999719858169556</v>
      </c>
      <c r="L689">
        <v>0.58422070741653442</v>
      </c>
      <c r="M689">
        <v>9.7602023743093014E-5</v>
      </c>
    </row>
    <row r="690" spans="1:13" x14ac:dyDescent="0.25">
      <c r="A690" s="1">
        <v>688</v>
      </c>
      <c r="B690">
        <v>1.277809739112854</v>
      </c>
      <c r="C690">
        <v>1.277809739112854</v>
      </c>
      <c r="D690">
        <v>8.2207407103851438E-5</v>
      </c>
      <c r="E690">
        <v>0.9999963641166687</v>
      </c>
      <c r="F690">
        <v>0.66440677642822266</v>
      </c>
      <c r="G690">
        <v>9.975951979868114E-5</v>
      </c>
      <c r="H690">
        <v>2.208307266235352</v>
      </c>
      <c r="I690">
        <v>2.208307266235352</v>
      </c>
      <c r="J690">
        <v>8.0966143286786973E-5</v>
      </c>
      <c r="K690">
        <v>0.99999719858169556</v>
      </c>
      <c r="L690">
        <v>0.58518874645233154</v>
      </c>
      <c r="M690">
        <v>9.7625474154483527E-5</v>
      </c>
    </row>
    <row r="691" spans="1:13" x14ac:dyDescent="0.25">
      <c r="A691" s="1">
        <v>689</v>
      </c>
      <c r="B691">
        <v>1.273492813110352</v>
      </c>
      <c r="C691">
        <v>1.273492813110352</v>
      </c>
      <c r="D691">
        <v>8.1629390479065478E-5</v>
      </c>
      <c r="E691">
        <v>0.99999648332595825</v>
      </c>
      <c r="F691">
        <v>0.66585958003997803</v>
      </c>
      <c r="G691">
        <v>9.9022654467262328E-5</v>
      </c>
      <c r="H691">
        <v>2.206017017364502</v>
      </c>
      <c r="I691">
        <v>2.206017017364502</v>
      </c>
      <c r="J691">
        <v>8.1057616625912488E-5</v>
      </c>
      <c r="K691">
        <v>0.99999719858169556</v>
      </c>
      <c r="L691">
        <v>0.58180058002471924</v>
      </c>
      <c r="M691">
        <v>9.7493801149539649E-5</v>
      </c>
    </row>
    <row r="692" spans="1:13" x14ac:dyDescent="0.25">
      <c r="A692" s="1">
        <v>690</v>
      </c>
      <c r="B692">
        <v>1.271268963813782</v>
      </c>
      <c r="C692">
        <v>1.271268963813782</v>
      </c>
      <c r="D692">
        <v>8.195317059289664E-5</v>
      </c>
      <c r="E692">
        <v>0.99999624490737915</v>
      </c>
      <c r="F692">
        <v>0.66452783346176147</v>
      </c>
      <c r="G692">
        <v>9.9249737104400992E-5</v>
      </c>
      <c r="H692">
        <v>2.1958827972412109</v>
      </c>
      <c r="I692">
        <v>2.1958827972412109</v>
      </c>
      <c r="J692">
        <v>8.1236568803433329E-5</v>
      </c>
      <c r="K692">
        <v>0.99999719858169556</v>
      </c>
      <c r="L692">
        <v>0.58615684509277344</v>
      </c>
      <c r="M692">
        <v>9.7462325356900692E-5</v>
      </c>
    </row>
    <row r="693" spans="1:13" x14ac:dyDescent="0.25">
      <c r="A693" s="1">
        <v>691</v>
      </c>
      <c r="B693">
        <v>1.268953919410706</v>
      </c>
      <c r="C693">
        <v>1.268953919410706</v>
      </c>
      <c r="D693">
        <v>8.1918842624872923E-5</v>
      </c>
      <c r="E693">
        <v>0.9999963641166687</v>
      </c>
      <c r="F693">
        <v>0.66440677642822266</v>
      </c>
      <c r="G693">
        <v>9.9223885626997799E-5</v>
      </c>
      <c r="H693">
        <v>2.212621688842773</v>
      </c>
      <c r="I693">
        <v>2.212621688842773</v>
      </c>
      <c r="J693">
        <v>8.0951191193889827E-5</v>
      </c>
      <c r="K693">
        <v>0.99999719858169556</v>
      </c>
      <c r="L693">
        <v>0.5832526683807373</v>
      </c>
      <c r="M693">
        <v>9.6836120064835995E-5</v>
      </c>
    </row>
    <row r="694" spans="1:13" x14ac:dyDescent="0.25">
      <c r="A694" s="1">
        <v>692</v>
      </c>
      <c r="B694">
        <v>1.268671870231628</v>
      </c>
      <c r="C694">
        <v>1.268671870231628</v>
      </c>
      <c r="D694">
        <v>8.2057100371457636E-5</v>
      </c>
      <c r="E694">
        <v>0.99999648332595825</v>
      </c>
      <c r="F694">
        <v>0.66585958003997803</v>
      </c>
      <c r="G694">
        <v>9.9441298516467214E-5</v>
      </c>
      <c r="H694">
        <v>2.214177131652832</v>
      </c>
      <c r="I694">
        <v>2.214177131652832</v>
      </c>
      <c r="J694">
        <v>8.0994308518711478E-5</v>
      </c>
      <c r="K694">
        <v>0.99999719858169556</v>
      </c>
      <c r="L694">
        <v>0.58131653070449829</v>
      </c>
      <c r="M694">
        <v>9.7270036349073052E-5</v>
      </c>
    </row>
    <row r="695" spans="1:13" x14ac:dyDescent="0.25">
      <c r="A695" s="1">
        <v>693</v>
      </c>
      <c r="B695">
        <v>1.2653177976608281</v>
      </c>
      <c r="C695">
        <v>1.2653177976608281</v>
      </c>
      <c r="D695">
        <v>8.1874641182366759E-5</v>
      </c>
      <c r="E695">
        <v>0.9999963641166687</v>
      </c>
      <c r="F695">
        <v>0.66501212120056152</v>
      </c>
      <c r="G695">
        <v>9.9281467555556446E-5</v>
      </c>
      <c r="H695">
        <v>2.2214841842651372</v>
      </c>
      <c r="I695">
        <v>2.2214841842651372</v>
      </c>
      <c r="J695">
        <v>8.1110294559039176E-5</v>
      </c>
      <c r="K695">
        <v>0.99999719858169556</v>
      </c>
      <c r="L695">
        <v>0.57841241359710693</v>
      </c>
      <c r="M695">
        <v>9.7416726930532604E-5</v>
      </c>
    </row>
    <row r="696" spans="1:13" x14ac:dyDescent="0.25">
      <c r="A696" s="1">
        <v>694</v>
      </c>
      <c r="B696">
        <v>1.2710534334182739</v>
      </c>
      <c r="C696">
        <v>1.2710534334182739</v>
      </c>
      <c r="D696">
        <v>8.160986180882901E-5</v>
      </c>
      <c r="E696">
        <v>0.9999966025352478</v>
      </c>
      <c r="F696">
        <v>0.66573852300643921</v>
      </c>
      <c r="G696">
        <v>9.9234515801072121E-5</v>
      </c>
      <c r="H696">
        <v>2.2267262935638432</v>
      </c>
      <c r="I696">
        <v>2.2267262935638432</v>
      </c>
      <c r="J696">
        <v>8.1094505731016397E-5</v>
      </c>
      <c r="K696">
        <v>0.99999719858169556</v>
      </c>
      <c r="L696">
        <v>0.58518874645233154</v>
      </c>
      <c r="M696">
        <v>9.7167845524381846E-5</v>
      </c>
    </row>
    <row r="697" spans="1:13" x14ac:dyDescent="0.25">
      <c r="A697" s="1">
        <v>695</v>
      </c>
      <c r="B697">
        <v>1.26762843132019</v>
      </c>
      <c r="C697">
        <v>1.26762843132019</v>
      </c>
      <c r="D697">
        <v>8.2383266999386251E-5</v>
      </c>
      <c r="E697">
        <v>0.9999963641166687</v>
      </c>
      <c r="F697">
        <v>0.66585958003997803</v>
      </c>
      <c r="G697">
        <v>9.9605560535565019E-5</v>
      </c>
      <c r="H697">
        <v>2.2336661815643311</v>
      </c>
      <c r="I697">
        <v>2.2336661815643311</v>
      </c>
      <c r="J697">
        <v>8.1340222095604986E-5</v>
      </c>
      <c r="K697">
        <v>0.99999719858169556</v>
      </c>
      <c r="L697">
        <v>0.58567279577255249</v>
      </c>
      <c r="M697">
        <v>9.7505588200874627E-5</v>
      </c>
    </row>
    <row r="698" spans="1:13" x14ac:dyDescent="0.25">
      <c r="A698" s="1">
        <v>696</v>
      </c>
      <c r="B698">
        <v>1.2637567520141599</v>
      </c>
      <c r="C698">
        <v>1.2637567520141599</v>
      </c>
      <c r="D698">
        <v>8.1965394201688468E-5</v>
      </c>
      <c r="E698">
        <v>0.99999624490737915</v>
      </c>
      <c r="F698">
        <v>0.6654963493347168</v>
      </c>
      <c r="G698">
        <v>9.9438257166184485E-5</v>
      </c>
      <c r="H698">
        <v>2.2443175315856929</v>
      </c>
      <c r="I698">
        <v>2.2443175315856929</v>
      </c>
      <c r="J698">
        <v>8.115164382616058E-5</v>
      </c>
      <c r="K698">
        <v>0.99999719858169556</v>
      </c>
      <c r="L698">
        <v>0.58276861906051636</v>
      </c>
      <c r="M698">
        <v>9.7896394436247647E-5</v>
      </c>
    </row>
    <row r="699" spans="1:13" x14ac:dyDescent="0.25">
      <c r="A699" s="1">
        <v>697</v>
      </c>
      <c r="B699">
        <v>1.268465995788574</v>
      </c>
      <c r="C699">
        <v>1.268465995788574</v>
      </c>
      <c r="D699">
        <v>8.2096914411522448E-5</v>
      </c>
      <c r="E699">
        <v>0.99999648332595825</v>
      </c>
      <c r="F699">
        <v>0.66694915294647217</v>
      </c>
      <c r="G699">
        <v>1.000344418571331E-4</v>
      </c>
      <c r="H699">
        <v>2.2400913238525391</v>
      </c>
      <c r="I699">
        <v>2.2400913238525391</v>
      </c>
      <c r="J699">
        <v>8.1124075222760439E-5</v>
      </c>
      <c r="K699">
        <v>0.99999719858169556</v>
      </c>
      <c r="L699">
        <v>0.58228462934494019</v>
      </c>
      <c r="M699">
        <v>9.7821946837939322E-5</v>
      </c>
    </row>
    <row r="700" spans="1:13" x14ac:dyDescent="0.25">
      <c r="A700" s="1">
        <v>698</v>
      </c>
      <c r="B700">
        <v>1.269227981567383</v>
      </c>
      <c r="C700">
        <v>1.269227981567383</v>
      </c>
      <c r="D700">
        <v>8.2168058725073934E-5</v>
      </c>
      <c r="E700">
        <v>0.99999648332595825</v>
      </c>
      <c r="F700">
        <v>0.66489106416702271</v>
      </c>
      <c r="G700">
        <v>9.9839424365200102E-5</v>
      </c>
      <c r="H700">
        <v>2.2405059337615971</v>
      </c>
      <c r="I700">
        <v>2.2405059337615971</v>
      </c>
      <c r="J700">
        <v>8.1011952715925872E-5</v>
      </c>
      <c r="K700">
        <v>0.99999719858169556</v>
      </c>
      <c r="L700">
        <v>0.58373671770095825</v>
      </c>
      <c r="M700">
        <v>9.7597207059152424E-5</v>
      </c>
    </row>
    <row r="701" spans="1:13" x14ac:dyDescent="0.25">
      <c r="A701" s="1">
        <v>699</v>
      </c>
      <c r="B701">
        <v>1.2782560586929319</v>
      </c>
      <c r="C701">
        <v>1.2782560586929319</v>
      </c>
      <c r="D701">
        <v>8.1648096966091543E-5</v>
      </c>
      <c r="E701">
        <v>0.9999963641166687</v>
      </c>
      <c r="F701">
        <v>0.66368037462234497</v>
      </c>
      <c r="G701">
        <v>9.9470205896068364E-5</v>
      </c>
      <c r="H701">
        <v>2.2468733787536621</v>
      </c>
      <c r="I701">
        <v>2.2468733787536621</v>
      </c>
      <c r="J701">
        <v>8.089729817584157E-5</v>
      </c>
      <c r="K701">
        <v>0.99999719858169556</v>
      </c>
      <c r="L701">
        <v>0.58083254098892212</v>
      </c>
      <c r="M701">
        <v>9.7679148893803358E-5</v>
      </c>
    </row>
    <row r="702" spans="1:13" x14ac:dyDescent="0.25">
      <c r="A702" s="1">
        <v>700</v>
      </c>
      <c r="B702">
        <v>1.2815672159194951</v>
      </c>
      <c r="C702">
        <v>1.2815672159194951</v>
      </c>
      <c r="D702">
        <v>8.2323880633339286E-5</v>
      </c>
      <c r="E702">
        <v>0.99999648332595825</v>
      </c>
      <c r="F702">
        <v>0.66259080171585083</v>
      </c>
      <c r="G702">
        <v>1.0032994032371791E-4</v>
      </c>
      <c r="H702">
        <v>2.2241208553314209</v>
      </c>
      <c r="I702">
        <v>2.2241208553314209</v>
      </c>
      <c r="J702">
        <v>8.0649821029510349E-5</v>
      </c>
      <c r="K702">
        <v>0.99999719858169556</v>
      </c>
      <c r="L702">
        <v>0.58131653070449829</v>
      </c>
      <c r="M702">
        <v>9.6906856924761087E-5</v>
      </c>
    </row>
    <row r="703" spans="1:13" x14ac:dyDescent="0.25">
      <c r="A703" s="1">
        <v>701</v>
      </c>
      <c r="B703">
        <v>1.279518246650696</v>
      </c>
      <c r="C703">
        <v>1.279518246650696</v>
      </c>
      <c r="D703">
        <v>8.2298101915512234E-5</v>
      </c>
      <c r="E703">
        <v>0.9999966025352478</v>
      </c>
      <c r="F703">
        <v>0.66343826055526733</v>
      </c>
      <c r="G703">
        <v>1.004565056064166E-4</v>
      </c>
      <c r="H703">
        <v>2.2461996078491211</v>
      </c>
      <c r="I703">
        <v>2.2461996078491211</v>
      </c>
      <c r="J703">
        <v>8.0888145021162927E-5</v>
      </c>
      <c r="K703">
        <v>0.99999719858169556</v>
      </c>
      <c r="L703">
        <v>0.58228462934494019</v>
      </c>
      <c r="M703">
        <v>9.8205484391655773E-5</v>
      </c>
    </row>
    <row r="704" spans="1:13" x14ac:dyDescent="0.25">
      <c r="A704" s="1">
        <v>702</v>
      </c>
      <c r="B704">
        <v>1.2735627889633181</v>
      </c>
      <c r="C704">
        <v>1.2735627889633181</v>
      </c>
      <c r="D704">
        <v>8.2181621110066772E-5</v>
      </c>
      <c r="E704">
        <v>0.9999963641166687</v>
      </c>
      <c r="F704">
        <v>0.66355931758880615</v>
      </c>
      <c r="G704">
        <v>1.003442375804298E-4</v>
      </c>
      <c r="H704">
        <v>2.2268767356872559</v>
      </c>
      <c r="I704">
        <v>2.2268767356872559</v>
      </c>
      <c r="J704">
        <v>8.074163633864373E-5</v>
      </c>
      <c r="K704">
        <v>0.99999719858169556</v>
      </c>
      <c r="L704">
        <v>0.58034849166870117</v>
      </c>
      <c r="M704">
        <v>9.7776319307740778E-5</v>
      </c>
    </row>
    <row r="705" spans="1:13" x14ac:dyDescent="0.25">
      <c r="A705" s="1">
        <v>703</v>
      </c>
      <c r="B705">
        <v>1.2754396200180049</v>
      </c>
      <c r="C705">
        <v>1.2754396200180049</v>
      </c>
      <c r="D705">
        <v>8.1260986917186528E-5</v>
      </c>
      <c r="E705">
        <v>0.99999648332595825</v>
      </c>
      <c r="F705">
        <v>0.66234868764877319</v>
      </c>
      <c r="G705">
        <v>9.9794720881618559E-5</v>
      </c>
      <c r="H705">
        <v>2.221505880355835</v>
      </c>
      <c r="I705">
        <v>2.221505880355835</v>
      </c>
      <c r="J705">
        <v>8.0405239714309573E-5</v>
      </c>
      <c r="K705">
        <v>0.99999719858169556</v>
      </c>
      <c r="L705">
        <v>0.58131653070449829</v>
      </c>
      <c r="M705">
        <v>9.769539610715583E-5</v>
      </c>
    </row>
    <row r="706" spans="1:13" x14ac:dyDescent="0.25">
      <c r="A706" s="1">
        <v>704</v>
      </c>
      <c r="B706">
        <v>1.2708379030227659</v>
      </c>
      <c r="C706">
        <v>1.2708379030227659</v>
      </c>
      <c r="D706">
        <v>8.0905301729217172E-5</v>
      </c>
      <c r="E706">
        <v>0.99999624490737915</v>
      </c>
      <c r="F706">
        <v>0.66343826055526733</v>
      </c>
      <c r="G706">
        <v>9.9715514807030559E-5</v>
      </c>
      <c r="H706">
        <v>2.256295919418335</v>
      </c>
      <c r="I706">
        <v>2.256295919418335</v>
      </c>
      <c r="J706">
        <v>8.0185942351818085E-5</v>
      </c>
      <c r="K706">
        <v>0.99999719858169556</v>
      </c>
      <c r="L706">
        <v>0.57889640331268311</v>
      </c>
      <c r="M706">
        <v>9.7620948508847505E-5</v>
      </c>
    </row>
    <row r="707" spans="1:13" x14ac:dyDescent="0.25">
      <c r="A707" s="1">
        <v>705</v>
      </c>
      <c r="B707">
        <v>1.289733409881592</v>
      </c>
      <c r="C707">
        <v>1.289733409881592</v>
      </c>
      <c r="D707">
        <v>8.0653975601308048E-5</v>
      </c>
      <c r="E707">
        <v>0.9999963641166687</v>
      </c>
      <c r="F707">
        <v>0.66283291578292847</v>
      </c>
      <c r="G707">
        <v>9.9575379863381386E-5</v>
      </c>
      <c r="H707">
        <v>2.239465713500977</v>
      </c>
      <c r="I707">
        <v>2.239465713500977</v>
      </c>
      <c r="J707">
        <v>8.020567474886775E-5</v>
      </c>
      <c r="K707">
        <v>0.99999719858169556</v>
      </c>
      <c r="L707">
        <v>0.58470475673675537</v>
      </c>
      <c r="M707">
        <v>9.772863268153742E-5</v>
      </c>
    </row>
    <row r="708" spans="1:13" x14ac:dyDescent="0.25">
      <c r="A708" s="1">
        <v>706</v>
      </c>
      <c r="B708">
        <v>1.264291405677795</v>
      </c>
      <c r="C708">
        <v>1.264291405677795</v>
      </c>
      <c r="D708">
        <v>8.1011938164010644E-5</v>
      </c>
      <c r="E708">
        <v>0.9999963641166687</v>
      </c>
      <c r="F708">
        <v>0.66694915294647217</v>
      </c>
      <c r="G708">
        <v>1.0000037582358349E-4</v>
      </c>
      <c r="H708">
        <v>2.2363767623901372</v>
      </c>
      <c r="I708">
        <v>2.2363767623901372</v>
      </c>
      <c r="J708">
        <v>7.9903191362973303E-5</v>
      </c>
      <c r="K708">
        <v>0.99999719858169556</v>
      </c>
      <c r="L708">
        <v>0.57938045263290405</v>
      </c>
      <c r="M708">
        <v>9.7711985290516168E-5</v>
      </c>
    </row>
    <row r="709" spans="1:13" x14ac:dyDescent="0.25">
      <c r="A709" s="1">
        <v>707</v>
      </c>
      <c r="B709">
        <v>1.2612617015838621</v>
      </c>
      <c r="C709">
        <v>1.2612617015838621</v>
      </c>
      <c r="D709">
        <v>8.0628393334336579E-5</v>
      </c>
      <c r="E709">
        <v>0.99999648332595825</v>
      </c>
      <c r="F709">
        <v>0.66743344068527222</v>
      </c>
      <c r="G709">
        <v>9.9678371043410152E-5</v>
      </c>
      <c r="H709">
        <v>2.2522647380828862</v>
      </c>
      <c r="I709">
        <v>2.2522647380828862</v>
      </c>
      <c r="J709">
        <v>7.9986442869994789E-5</v>
      </c>
      <c r="K709">
        <v>0.99999719858169556</v>
      </c>
      <c r="L709">
        <v>0.58567279577255249</v>
      </c>
      <c r="M709">
        <v>9.7734788141679019E-5</v>
      </c>
    </row>
    <row r="710" spans="1:13" x14ac:dyDescent="0.25">
      <c r="A710" s="1">
        <v>708</v>
      </c>
      <c r="B710">
        <v>1.2621476650238039</v>
      </c>
      <c r="C710">
        <v>1.2621476650238039</v>
      </c>
      <c r="D710">
        <v>8.0895770224742591E-5</v>
      </c>
      <c r="E710">
        <v>0.9999963641166687</v>
      </c>
      <c r="F710">
        <v>0.6663438081741333</v>
      </c>
      <c r="G710">
        <v>9.9962620879523456E-5</v>
      </c>
      <c r="H710">
        <v>2.248904943466187</v>
      </c>
      <c r="I710">
        <v>2.248904943466187</v>
      </c>
      <c r="J710">
        <v>7.9969024227466434E-5</v>
      </c>
      <c r="K710">
        <v>0.99999719858169556</v>
      </c>
      <c r="L710">
        <v>0.58567279577255249</v>
      </c>
      <c r="M710">
        <v>9.7630341770127416E-5</v>
      </c>
    </row>
    <row r="711" spans="1:13" x14ac:dyDescent="0.25">
      <c r="A711" s="1">
        <v>709</v>
      </c>
      <c r="B711">
        <v>1.257855176925659</v>
      </c>
      <c r="C711">
        <v>1.257855176925659</v>
      </c>
      <c r="D711">
        <v>8.1389662227593362E-5</v>
      </c>
      <c r="E711">
        <v>0.9999963641166687</v>
      </c>
      <c r="F711">
        <v>0.66791766881942749</v>
      </c>
      <c r="G711">
        <v>1.004791920422576E-4</v>
      </c>
      <c r="H711">
        <v>2.2357931137084961</v>
      </c>
      <c r="I711">
        <v>2.2357931137084961</v>
      </c>
      <c r="J711">
        <v>7.998906949069351E-5</v>
      </c>
      <c r="K711">
        <v>0.99999719858169556</v>
      </c>
      <c r="L711">
        <v>0.57938045263290405</v>
      </c>
      <c r="M711">
        <v>9.7731070127338171E-5</v>
      </c>
    </row>
    <row r="712" spans="1:13" x14ac:dyDescent="0.25">
      <c r="A712" s="1">
        <v>710</v>
      </c>
      <c r="B712">
        <v>1.2574566602706909</v>
      </c>
      <c r="C712">
        <v>1.2574566602706909</v>
      </c>
      <c r="D712">
        <v>8.0596160842105746E-5</v>
      </c>
      <c r="E712">
        <v>0.99999648332595825</v>
      </c>
      <c r="F712">
        <v>0.66912835836410522</v>
      </c>
      <c r="G712">
        <v>9.9618402600754052E-5</v>
      </c>
      <c r="H712">
        <v>2.2402758598327641</v>
      </c>
      <c r="I712">
        <v>2.2402758598327641</v>
      </c>
      <c r="J712">
        <v>8.0114885349757969E-5</v>
      </c>
      <c r="K712">
        <v>0.99999719858169556</v>
      </c>
      <c r="L712">
        <v>0.58567279577255249</v>
      </c>
      <c r="M712">
        <v>9.7736614407040179E-5</v>
      </c>
    </row>
    <row r="713" spans="1:13" x14ac:dyDescent="0.25">
      <c r="A713" s="1">
        <v>711</v>
      </c>
      <c r="B713">
        <v>1.2715421915054319</v>
      </c>
      <c r="C713">
        <v>1.2715421915054319</v>
      </c>
      <c r="D713">
        <v>8.0701800470706075E-5</v>
      </c>
      <c r="E713">
        <v>0.99999648332595825</v>
      </c>
      <c r="F713">
        <v>0.66585958003997803</v>
      </c>
      <c r="G713">
        <v>9.9696655524894595E-5</v>
      </c>
      <c r="H713">
        <v>2.2340672016143799</v>
      </c>
      <c r="I713">
        <v>2.2340672016143799</v>
      </c>
      <c r="J713">
        <v>7.9986493801698089E-5</v>
      </c>
      <c r="K713">
        <v>0.99999719858169556</v>
      </c>
      <c r="L713">
        <v>0.58228462934494019</v>
      </c>
      <c r="M713">
        <v>9.7408243163954467E-5</v>
      </c>
    </row>
    <row r="714" spans="1:13" x14ac:dyDescent="0.25">
      <c r="A714" s="1">
        <v>712</v>
      </c>
      <c r="B714">
        <v>1.267736077308655</v>
      </c>
      <c r="C714">
        <v>1.267736077308655</v>
      </c>
      <c r="D714">
        <v>8.1270722148474306E-5</v>
      </c>
      <c r="E714">
        <v>0.9999963641166687</v>
      </c>
      <c r="F714">
        <v>0.66380143165588379</v>
      </c>
      <c r="G714">
        <v>1.0065006063086909E-4</v>
      </c>
      <c r="H714">
        <v>2.2265172004699711</v>
      </c>
      <c r="I714">
        <v>2.2265172004699711</v>
      </c>
      <c r="J714">
        <v>8.0283738498110324E-5</v>
      </c>
      <c r="K714">
        <v>0.99999707937240601</v>
      </c>
      <c r="L714">
        <v>0.58664083480834961</v>
      </c>
      <c r="M714">
        <v>9.8407559562474489E-5</v>
      </c>
    </row>
    <row r="715" spans="1:13" x14ac:dyDescent="0.25">
      <c r="A715" s="1">
        <v>713</v>
      </c>
      <c r="B715">
        <v>1.341011643409729</v>
      </c>
      <c r="C715">
        <v>1.341011643409729</v>
      </c>
      <c r="D715">
        <v>8.1299636804033071E-5</v>
      </c>
      <c r="E715">
        <v>0.99999648332595825</v>
      </c>
      <c r="F715">
        <v>0.64951574802398682</v>
      </c>
      <c r="G715">
        <v>1.0033621947513891E-4</v>
      </c>
      <c r="H715">
        <v>2.21617579460144</v>
      </c>
      <c r="I715">
        <v>2.21617579460144</v>
      </c>
      <c r="J715">
        <v>8.0188030551653355E-5</v>
      </c>
      <c r="K715">
        <v>0.99999707937240601</v>
      </c>
      <c r="L715">
        <v>0.57938045263290405</v>
      </c>
      <c r="M715">
        <v>9.8208030976820737E-5</v>
      </c>
    </row>
    <row r="716" spans="1:13" x14ac:dyDescent="0.25">
      <c r="A716" s="1">
        <v>714</v>
      </c>
      <c r="B716">
        <v>1.295932412147522</v>
      </c>
      <c r="C716">
        <v>1.295932412147522</v>
      </c>
      <c r="D716">
        <v>8.0753401562105864E-5</v>
      </c>
      <c r="E716">
        <v>0.99999648332595825</v>
      </c>
      <c r="F716">
        <v>0.65641647577285767</v>
      </c>
      <c r="G716">
        <v>9.9731056252494454E-5</v>
      </c>
      <c r="H716">
        <v>2.190416574478149</v>
      </c>
      <c r="I716">
        <v>2.190416574478149</v>
      </c>
      <c r="J716">
        <v>7.9843433923088014E-5</v>
      </c>
      <c r="K716">
        <v>0.99999719858169556</v>
      </c>
      <c r="L716">
        <v>0.58567279577255249</v>
      </c>
      <c r="M716">
        <v>9.7393036412540823E-5</v>
      </c>
    </row>
    <row r="717" spans="1:13" x14ac:dyDescent="0.25">
      <c r="A717" s="1">
        <v>715</v>
      </c>
      <c r="B717">
        <v>1.2746573686599729</v>
      </c>
      <c r="C717">
        <v>1.2746573686599729</v>
      </c>
      <c r="D717">
        <v>8.1062600656878203E-5</v>
      </c>
      <c r="E717">
        <v>0.99999648332595825</v>
      </c>
      <c r="F717">
        <v>0.66222763061523438</v>
      </c>
      <c r="G717">
        <v>9.9832155683543533E-5</v>
      </c>
      <c r="H717">
        <v>2.2064507007598881</v>
      </c>
      <c r="I717">
        <v>2.2064507007598881</v>
      </c>
      <c r="J717">
        <v>7.99196059233509E-5</v>
      </c>
      <c r="K717">
        <v>0.99999719858169556</v>
      </c>
      <c r="L717">
        <v>0.58857697248458862</v>
      </c>
      <c r="M717">
        <v>9.6521864179521799E-5</v>
      </c>
    </row>
    <row r="718" spans="1:13" x14ac:dyDescent="0.25">
      <c r="A718" s="1">
        <v>716</v>
      </c>
      <c r="B718">
        <v>1.287166833877563</v>
      </c>
      <c r="C718">
        <v>1.287166833877563</v>
      </c>
      <c r="D718">
        <v>8.0945901572704315E-5</v>
      </c>
      <c r="E718">
        <v>0.9999963641166687</v>
      </c>
      <c r="F718">
        <v>0.66125905513763428</v>
      </c>
      <c r="G718">
        <v>9.9599885288625956E-5</v>
      </c>
      <c r="H718">
        <v>2.2010402679443359</v>
      </c>
      <c r="I718">
        <v>2.2010402679443359</v>
      </c>
      <c r="J718">
        <v>7.9648430983070284E-5</v>
      </c>
      <c r="K718">
        <v>0.99999719858169556</v>
      </c>
      <c r="L718">
        <v>0.58664083480834961</v>
      </c>
      <c r="M718">
        <v>9.6697018307168037E-5</v>
      </c>
    </row>
    <row r="719" spans="1:13" x14ac:dyDescent="0.25">
      <c r="A719" s="1">
        <v>717</v>
      </c>
      <c r="B719">
        <v>1.289020895957947</v>
      </c>
      <c r="C719">
        <v>1.289020895957947</v>
      </c>
      <c r="D719">
        <v>8.0427278589922935E-5</v>
      </c>
      <c r="E719">
        <v>0.9999963641166687</v>
      </c>
      <c r="F719">
        <v>0.66113799810409546</v>
      </c>
      <c r="G719">
        <v>9.9090924777556211E-5</v>
      </c>
      <c r="H719">
        <v>2.2228744029998779</v>
      </c>
      <c r="I719">
        <v>2.2228744029998779</v>
      </c>
      <c r="J719">
        <v>7.9878918768372387E-5</v>
      </c>
      <c r="K719">
        <v>0.99999719858169556</v>
      </c>
      <c r="L719">
        <v>0.58712488412857056</v>
      </c>
      <c r="M719">
        <v>9.7036034276243299E-5</v>
      </c>
    </row>
    <row r="720" spans="1:13" x14ac:dyDescent="0.25">
      <c r="A720" s="1">
        <v>718</v>
      </c>
      <c r="B720">
        <v>1.2713713645935061</v>
      </c>
      <c r="C720">
        <v>1.2713713645935061</v>
      </c>
      <c r="D720">
        <v>8.1450933066662401E-5</v>
      </c>
      <c r="E720">
        <v>0.99999648332595825</v>
      </c>
      <c r="F720">
        <v>0.66416466236114502</v>
      </c>
      <c r="G720">
        <v>9.9366399808786809E-5</v>
      </c>
      <c r="H720">
        <v>2.227783203125</v>
      </c>
      <c r="I720">
        <v>2.227783203125</v>
      </c>
      <c r="J720">
        <v>8.3779981650877744E-5</v>
      </c>
      <c r="K720">
        <v>0.99999719858169556</v>
      </c>
      <c r="L720">
        <v>0.58518874645233154</v>
      </c>
      <c r="M720">
        <v>9.6919240604620427E-5</v>
      </c>
    </row>
    <row r="721" spans="1:13" x14ac:dyDescent="0.25">
      <c r="A721" s="1">
        <v>719</v>
      </c>
      <c r="B721">
        <v>1.2679247856140139</v>
      </c>
      <c r="C721">
        <v>1.2679247856140139</v>
      </c>
      <c r="D721">
        <v>8.3383201854303479E-5</v>
      </c>
      <c r="E721">
        <v>0.9999963641166687</v>
      </c>
      <c r="F721">
        <v>0.66464889049530029</v>
      </c>
      <c r="G721">
        <v>9.9262142612133175E-5</v>
      </c>
      <c r="H721">
        <v>2.2279965877532959</v>
      </c>
      <c r="I721">
        <v>2.2279965877532959</v>
      </c>
      <c r="J721">
        <v>8.3940009062644094E-5</v>
      </c>
      <c r="K721">
        <v>0.99999719858169556</v>
      </c>
      <c r="L721">
        <v>0.58567279577255249</v>
      </c>
      <c r="M721">
        <v>9.6893025329336524E-5</v>
      </c>
    </row>
    <row r="722" spans="1:13" x14ac:dyDescent="0.25">
      <c r="A722" s="1">
        <v>720</v>
      </c>
      <c r="B722">
        <v>1.2594577074050901</v>
      </c>
      <c r="C722">
        <v>1.2594577074050901</v>
      </c>
      <c r="D722">
        <v>8.4258019342087209E-5</v>
      </c>
      <c r="E722">
        <v>0.99999648332595825</v>
      </c>
      <c r="F722">
        <v>0.66755449771881104</v>
      </c>
      <c r="G722">
        <v>9.9570206657517701E-5</v>
      </c>
      <c r="H722">
        <v>2.2254350185394292</v>
      </c>
      <c r="I722">
        <v>2.2254350185394292</v>
      </c>
      <c r="J722">
        <v>8.4306826465763152E-5</v>
      </c>
      <c r="K722">
        <v>0.99999719858169556</v>
      </c>
      <c r="L722">
        <v>0.58422070741653442</v>
      </c>
      <c r="M722">
        <v>9.6596726507414132E-5</v>
      </c>
    </row>
    <row r="723" spans="1:13" x14ac:dyDescent="0.25">
      <c r="A723" s="1">
        <v>721</v>
      </c>
      <c r="B723">
        <v>1.2594518661499019</v>
      </c>
      <c r="C723">
        <v>1.2594518661499019</v>
      </c>
      <c r="D723">
        <v>8.4949715528637171E-5</v>
      </c>
      <c r="E723">
        <v>0.99999624490737915</v>
      </c>
      <c r="F723">
        <v>0.6654963493347168</v>
      </c>
      <c r="G723">
        <v>9.9556884379126132E-5</v>
      </c>
      <c r="H723">
        <v>2.2369635105133061</v>
      </c>
      <c r="I723">
        <v>2.2369635105133061</v>
      </c>
      <c r="J723">
        <v>8.4962746768724173E-5</v>
      </c>
      <c r="K723">
        <v>0.99999719858169556</v>
      </c>
      <c r="L723">
        <v>0.58567279577255249</v>
      </c>
      <c r="M723">
        <v>9.6436517196707428E-5</v>
      </c>
    </row>
    <row r="724" spans="1:13" x14ac:dyDescent="0.25">
      <c r="A724" s="1">
        <v>722</v>
      </c>
      <c r="B724">
        <v>1.259782075881958</v>
      </c>
      <c r="C724">
        <v>1.259782075881958</v>
      </c>
      <c r="D724">
        <v>8.5075000242795795E-5</v>
      </c>
      <c r="E724">
        <v>0.99999648332595825</v>
      </c>
      <c r="F724">
        <v>0.66658598184585571</v>
      </c>
      <c r="G724">
        <v>9.9341661552898586E-5</v>
      </c>
      <c r="H724">
        <v>2.2334249019622798</v>
      </c>
      <c r="I724">
        <v>2.2334249019622798</v>
      </c>
      <c r="J724">
        <v>8.5021165432408452E-5</v>
      </c>
      <c r="K724">
        <v>0.99999719858169556</v>
      </c>
      <c r="L724">
        <v>0.5832526683807373</v>
      </c>
      <c r="M724">
        <v>9.7257965535391122E-5</v>
      </c>
    </row>
    <row r="725" spans="1:13" x14ac:dyDescent="0.25">
      <c r="A725" s="1">
        <v>723</v>
      </c>
      <c r="B725">
        <v>1.253187894821167</v>
      </c>
      <c r="C725">
        <v>1.253187894821167</v>
      </c>
      <c r="D725">
        <v>8.5435793153010309E-5</v>
      </c>
      <c r="E725">
        <v>0.9999963641166687</v>
      </c>
      <c r="F725">
        <v>0.66815978288650513</v>
      </c>
      <c r="G725">
        <v>9.9996257631573826E-5</v>
      </c>
      <c r="H725">
        <v>2.238733291625977</v>
      </c>
      <c r="I725">
        <v>2.238733291625977</v>
      </c>
      <c r="J725">
        <v>8.4802450146526098E-5</v>
      </c>
      <c r="K725">
        <v>0.99999719858169556</v>
      </c>
      <c r="L725">
        <v>0.58518874645233154</v>
      </c>
      <c r="M725">
        <v>9.6650721388868988E-5</v>
      </c>
    </row>
    <row r="726" spans="1:13" x14ac:dyDescent="0.25">
      <c r="A726" s="1">
        <v>724</v>
      </c>
      <c r="B726">
        <v>1.252942800521851</v>
      </c>
      <c r="C726">
        <v>1.252942800521851</v>
      </c>
      <c r="D726">
        <v>8.5365725681185722E-5</v>
      </c>
      <c r="E726">
        <v>0.9999963641166687</v>
      </c>
      <c r="F726">
        <v>0.66888618469238281</v>
      </c>
      <c r="G726">
        <v>9.9713026429526508E-5</v>
      </c>
      <c r="H726">
        <v>2.242592573165894</v>
      </c>
      <c r="I726">
        <v>2.242592573165894</v>
      </c>
      <c r="J726">
        <v>8.5051942733116448E-5</v>
      </c>
      <c r="K726">
        <v>0.99999719858169556</v>
      </c>
      <c r="L726">
        <v>0.5876089334487915</v>
      </c>
      <c r="M726">
        <v>9.7133794042747468E-5</v>
      </c>
    </row>
    <row r="727" spans="1:13" x14ac:dyDescent="0.25">
      <c r="A727" s="1">
        <v>725</v>
      </c>
      <c r="B727">
        <v>1.250134229660034</v>
      </c>
      <c r="C727">
        <v>1.250134229660034</v>
      </c>
      <c r="D727">
        <v>8.5690677224192768E-5</v>
      </c>
      <c r="E727">
        <v>0.99999624490737915</v>
      </c>
      <c r="F727">
        <v>0.66815978288650513</v>
      </c>
      <c r="G727">
        <v>1.0020710760727519E-4</v>
      </c>
      <c r="H727">
        <v>2.2496354579925542</v>
      </c>
      <c r="I727">
        <v>2.2496354579925542</v>
      </c>
      <c r="J727">
        <v>8.5186329670250416E-5</v>
      </c>
      <c r="K727">
        <v>0.99999719858169556</v>
      </c>
      <c r="L727">
        <v>0.58422070741653442</v>
      </c>
      <c r="M727">
        <v>9.6985866548493505E-5</v>
      </c>
    </row>
    <row r="728" spans="1:13" x14ac:dyDescent="0.25">
      <c r="A728" s="1">
        <v>726</v>
      </c>
      <c r="B728">
        <v>1.2511135339736941</v>
      </c>
      <c r="C728">
        <v>1.2511135339736941</v>
      </c>
      <c r="D728">
        <v>8.5541782027576119E-5</v>
      </c>
      <c r="E728">
        <v>0.9999963641166687</v>
      </c>
      <c r="F728">
        <v>0.66646486520767212</v>
      </c>
      <c r="G728">
        <v>9.9609686003532261E-5</v>
      </c>
      <c r="H728">
        <v>2.256705522537231</v>
      </c>
      <c r="I728">
        <v>2.256705522537231</v>
      </c>
      <c r="J728">
        <v>8.5108273196965456E-5</v>
      </c>
      <c r="K728">
        <v>0.99999719858169556</v>
      </c>
      <c r="L728">
        <v>0.58276861906051636</v>
      </c>
      <c r="M728">
        <v>9.7244381322525442E-5</v>
      </c>
    </row>
    <row r="729" spans="1:13" x14ac:dyDescent="0.25">
      <c r="A729" s="1">
        <v>727</v>
      </c>
      <c r="B729">
        <v>1.247652649879456</v>
      </c>
      <c r="C729">
        <v>1.247652649879456</v>
      </c>
      <c r="D729">
        <v>8.5175575804896653E-5</v>
      </c>
      <c r="E729">
        <v>0.9999963641166687</v>
      </c>
      <c r="F729">
        <v>0.66682809591293335</v>
      </c>
      <c r="G729">
        <v>9.9622149718925357E-5</v>
      </c>
      <c r="H729">
        <v>2.254764080047607</v>
      </c>
      <c r="I729">
        <v>2.254764080047607</v>
      </c>
      <c r="J729">
        <v>8.5078354459255934E-5</v>
      </c>
      <c r="K729">
        <v>0.99999719858169556</v>
      </c>
      <c r="L729">
        <v>0.58518874645233154</v>
      </c>
      <c r="M729">
        <v>9.6740222943481058E-5</v>
      </c>
    </row>
    <row r="730" spans="1:13" x14ac:dyDescent="0.25">
      <c r="A730" s="1">
        <v>728</v>
      </c>
      <c r="B730">
        <v>1.255579829216003</v>
      </c>
      <c r="C730">
        <v>1.255579829216003</v>
      </c>
      <c r="D730">
        <v>8.506716403644532E-5</v>
      </c>
      <c r="E730">
        <v>0.9999963641166687</v>
      </c>
      <c r="F730">
        <v>0.66779661178588867</v>
      </c>
      <c r="G730">
        <v>9.9025703093502671E-5</v>
      </c>
      <c r="H730">
        <v>2.2743220329284668</v>
      </c>
      <c r="I730">
        <v>2.2743220329284668</v>
      </c>
      <c r="J730">
        <v>8.513786451658234E-5</v>
      </c>
      <c r="K730">
        <v>0.99999719858169556</v>
      </c>
      <c r="L730">
        <v>0.5832526683807373</v>
      </c>
      <c r="M730">
        <v>9.7935204394161701E-5</v>
      </c>
    </row>
    <row r="731" spans="1:13" x14ac:dyDescent="0.25">
      <c r="A731" s="1">
        <v>729</v>
      </c>
      <c r="B731">
        <v>1.268761992454529</v>
      </c>
      <c r="C731">
        <v>1.268761992454529</v>
      </c>
      <c r="D731">
        <v>8.593587699579075E-5</v>
      </c>
      <c r="E731">
        <v>0.9999963641166687</v>
      </c>
      <c r="F731">
        <v>0.66731232404708862</v>
      </c>
      <c r="G731">
        <v>1.002763747237623E-4</v>
      </c>
      <c r="H731">
        <v>2.2716560363769531</v>
      </c>
      <c r="I731">
        <v>2.2716560363769531</v>
      </c>
      <c r="J731">
        <v>8.5303385276347399E-5</v>
      </c>
      <c r="K731">
        <v>0.99999719858169556</v>
      </c>
      <c r="L731">
        <v>0.58083254098892212</v>
      </c>
      <c r="M731">
        <v>9.7312724392395467E-5</v>
      </c>
    </row>
    <row r="732" spans="1:13" x14ac:dyDescent="0.25">
      <c r="A732" s="1">
        <v>730</v>
      </c>
      <c r="B732">
        <v>1.268791198730469</v>
      </c>
      <c r="C732">
        <v>1.268791198730469</v>
      </c>
      <c r="D732">
        <v>8.5019702964928001E-5</v>
      </c>
      <c r="E732">
        <v>0.9999963641166687</v>
      </c>
      <c r="F732">
        <v>0.66501212120056152</v>
      </c>
      <c r="G732">
        <v>9.9380536994431168E-5</v>
      </c>
      <c r="H732">
        <v>2.2538201808929439</v>
      </c>
      <c r="I732">
        <v>2.2538201808929439</v>
      </c>
      <c r="J732">
        <v>8.5253828729037195E-5</v>
      </c>
      <c r="K732">
        <v>0.99999719858169556</v>
      </c>
      <c r="L732">
        <v>0.5876089334487915</v>
      </c>
      <c r="M732">
        <v>9.7690615803003311E-5</v>
      </c>
    </row>
    <row r="733" spans="1:13" x14ac:dyDescent="0.25">
      <c r="A733" s="1">
        <v>731</v>
      </c>
      <c r="B733">
        <v>1.2608088254928591</v>
      </c>
      <c r="C733">
        <v>1.2608088254928591</v>
      </c>
      <c r="D733">
        <v>8.5035731899552047E-5</v>
      </c>
      <c r="E733">
        <v>0.9999963641166687</v>
      </c>
      <c r="F733">
        <v>0.66658598184585571</v>
      </c>
      <c r="G733">
        <v>9.919174772221595E-5</v>
      </c>
      <c r="H733">
        <v>2.2516715526580811</v>
      </c>
      <c r="I733">
        <v>2.2516715526580811</v>
      </c>
      <c r="J733">
        <v>8.518112008459866E-5</v>
      </c>
      <c r="K733">
        <v>0.99999719858169556</v>
      </c>
      <c r="L733">
        <v>0.58131653070449829</v>
      </c>
      <c r="M733">
        <v>9.7391348390374333E-5</v>
      </c>
    </row>
    <row r="734" spans="1:13" x14ac:dyDescent="0.25">
      <c r="A734" s="1">
        <v>732</v>
      </c>
      <c r="B734">
        <v>1.2706290483474729</v>
      </c>
      <c r="C734">
        <v>1.2706290483474729</v>
      </c>
      <c r="D734">
        <v>8.5748222772963345E-5</v>
      </c>
      <c r="E734">
        <v>0.9999966025352478</v>
      </c>
      <c r="F734">
        <v>0.66210651397705078</v>
      </c>
      <c r="G734">
        <v>9.9525284895207733E-5</v>
      </c>
      <c r="H734">
        <v>2.2362053394317631</v>
      </c>
      <c r="I734">
        <v>2.2362053394317631</v>
      </c>
      <c r="J734">
        <v>8.538944530300796E-5</v>
      </c>
      <c r="K734">
        <v>0.99999719858169556</v>
      </c>
      <c r="L734">
        <v>0.58615684509277344</v>
      </c>
      <c r="M734">
        <v>9.7839103545993567E-5</v>
      </c>
    </row>
    <row r="735" spans="1:13" x14ac:dyDescent="0.25">
      <c r="A735" s="1">
        <v>733</v>
      </c>
      <c r="B735">
        <v>1.2887393236160281</v>
      </c>
      <c r="C735">
        <v>1.2887393236160281</v>
      </c>
      <c r="D735">
        <v>8.5379957454279065E-5</v>
      </c>
      <c r="E735">
        <v>0.9999963641166687</v>
      </c>
      <c r="F735">
        <v>0.65750604867935181</v>
      </c>
      <c r="G735">
        <v>9.9421777122188359E-5</v>
      </c>
      <c r="H735">
        <v>2.2592258453369141</v>
      </c>
      <c r="I735">
        <v>2.2592258453369141</v>
      </c>
      <c r="J735">
        <v>8.5311687143985182E-5</v>
      </c>
      <c r="K735">
        <v>0.99999719858169556</v>
      </c>
      <c r="L735">
        <v>0.57889640331268311</v>
      </c>
      <c r="M735">
        <v>9.7608273790683597E-5</v>
      </c>
    </row>
    <row r="736" spans="1:13" x14ac:dyDescent="0.25">
      <c r="A736" s="1">
        <v>734</v>
      </c>
      <c r="B736">
        <v>1.3226814270019529</v>
      </c>
      <c r="C736">
        <v>1.3226814270019529</v>
      </c>
      <c r="D736">
        <v>8.5643179772887379E-5</v>
      </c>
      <c r="E736">
        <v>0.99999648332595825</v>
      </c>
      <c r="F736">
        <v>0.65193706750869751</v>
      </c>
      <c r="G736">
        <v>9.9666212918236852E-5</v>
      </c>
      <c r="H736">
        <v>2.253811359405518</v>
      </c>
      <c r="I736">
        <v>2.253811359405518</v>
      </c>
      <c r="J736">
        <v>8.5419225797522813E-5</v>
      </c>
      <c r="K736">
        <v>0.99999719858169556</v>
      </c>
      <c r="L736">
        <v>0.57841241359710693</v>
      </c>
      <c r="M736">
        <v>9.793436765903607E-5</v>
      </c>
    </row>
    <row r="737" spans="1:13" x14ac:dyDescent="0.25">
      <c r="A737" s="1">
        <v>735</v>
      </c>
      <c r="B737">
        <v>1.4126532077789311</v>
      </c>
      <c r="C737">
        <v>1.4126532077789311</v>
      </c>
      <c r="D737">
        <v>8.5156818386167288E-5</v>
      </c>
      <c r="E737">
        <v>0.99999624490737915</v>
      </c>
      <c r="F737">
        <v>0.63934624195098877</v>
      </c>
      <c r="G737">
        <v>1.0012026905315E-4</v>
      </c>
      <c r="H737">
        <v>2.2588381767272949</v>
      </c>
      <c r="I737">
        <v>2.2588381767272949</v>
      </c>
      <c r="J737">
        <v>8.593071106588468E-5</v>
      </c>
      <c r="K737">
        <v>0.99999707937240601</v>
      </c>
      <c r="L737">
        <v>0.57163602113723755</v>
      </c>
      <c r="M737">
        <v>9.8279502708464861E-5</v>
      </c>
    </row>
    <row r="738" spans="1:13" x14ac:dyDescent="0.25">
      <c r="A738" s="1">
        <v>736</v>
      </c>
      <c r="B738">
        <v>1.404786944389343</v>
      </c>
      <c r="C738">
        <v>1.404786944389343</v>
      </c>
      <c r="D738">
        <v>8.5624400526285172E-5</v>
      </c>
      <c r="E738">
        <v>0.99999648332595825</v>
      </c>
      <c r="F738">
        <v>0.63401937484741211</v>
      </c>
      <c r="G738">
        <v>9.973621490644291E-5</v>
      </c>
      <c r="H738">
        <v>2.2038383483886719</v>
      </c>
      <c r="I738">
        <v>2.2038383483886719</v>
      </c>
      <c r="J738">
        <v>8.518936374457553E-5</v>
      </c>
      <c r="K738">
        <v>0.99999719858169556</v>
      </c>
      <c r="L738">
        <v>0.57744431495666504</v>
      </c>
      <c r="M738">
        <v>9.7843316325452179E-5</v>
      </c>
    </row>
    <row r="739" spans="1:13" x14ac:dyDescent="0.25">
      <c r="A739" s="1">
        <v>737</v>
      </c>
      <c r="B739">
        <v>1.3614023923873899</v>
      </c>
      <c r="C739">
        <v>1.3614023923873899</v>
      </c>
      <c r="D739">
        <v>8.429517038166523E-5</v>
      </c>
      <c r="E739">
        <v>0.99999624490737915</v>
      </c>
      <c r="F739">
        <v>0.64491528272628784</v>
      </c>
      <c r="G739">
        <v>9.859038982540369E-5</v>
      </c>
      <c r="H739">
        <v>2.1974177360534668</v>
      </c>
      <c r="I739">
        <v>2.1974177360534668</v>
      </c>
      <c r="J739">
        <v>8.5088257037568837E-5</v>
      </c>
      <c r="K739">
        <v>0.99999719858169556</v>
      </c>
      <c r="L739">
        <v>0.58034849166870117</v>
      </c>
      <c r="M739">
        <v>9.7065087174996734E-5</v>
      </c>
    </row>
    <row r="740" spans="1:13" x14ac:dyDescent="0.25">
      <c r="A740" s="1">
        <v>738</v>
      </c>
      <c r="B740">
        <v>1.3369292020797729</v>
      </c>
      <c r="C740">
        <v>1.3369292020797729</v>
      </c>
      <c r="D740">
        <v>8.4802828496322036E-5</v>
      </c>
      <c r="E740">
        <v>0.9999963641166687</v>
      </c>
      <c r="F740">
        <v>0.65012109279632568</v>
      </c>
      <c r="G740">
        <v>9.9096912890672684E-5</v>
      </c>
      <c r="H740">
        <v>2.182923316955566</v>
      </c>
      <c r="I740">
        <v>2.182923316955566</v>
      </c>
      <c r="J740">
        <v>8.5526036855299026E-5</v>
      </c>
      <c r="K740">
        <v>0.99999719858169556</v>
      </c>
      <c r="L740">
        <v>0.57938045263290405</v>
      </c>
      <c r="M740">
        <v>9.7062547865789384E-5</v>
      </c>
    </row>
    <row r="741" spans="1:13" x14ac:dyDescent="0.25">
      <c r="A741" s="1">
        <v>739</v>
      </c>
      <c r="B741">
        <v>1.336239099502563</v>
      </c>
      <c r="C741">
        <v>1.336239099502563</v>
      </c>
      <c r="D741">
        <v>8.5185645730234683E-5</v>
      </c>
      <c r="E741">
        <v>0.9999966025352478</v>
      </c>
      <c r="F741">
        <v>0.65048426389694214</v>
      </c>
      <c r="G741">
        <v>9.8846030596178025E-5</v>
      </c>
      <c r="H741">
        <v>2.198797225952148</v>
      </c>
      <c r="I741">
        <v>2.198797225952148</v>
      </c>
      <c r="J741">
        <v>8.5112464148551226E-5</v>
      </c>
      <c r="K741">
        <v>0.99999719858169556</v>
      </c>
      <c r="L741">
        <v>0.58131653070449829</v>
      </c>
      <c r="M741">
        <v>9.676292393123731E-5</v>
      </c>
    </row>
    <row r="742" spans="1:13" x14ac:dyDescent="0.25">
      <c r="A742" s="1">
        <v>740</v>
      </c>
      <c r="B742">
        <v>1.332976222038269</v>
      </c>
      <c r="C742">
        <v>1.332976222038269</v>
      </c>
      <c r="D742">
        <v>8.4758881712332368E-5</v>
      </c>
      <c r="E742">
        <v>0.9999963641166687</v>
      </c>
      <c r="F742">
        <v>0.64999997615814209</v>
      </c>
      <c r="G742">
        <v>9.8850709036923945E-5</v>
      </c>
      <c r="H742">
        <v>2.179924488067627</v>
      </c>
      <c r="I742">
        <v>2.179924488067627</v>
      </c>
      <c r="J742">
        <v>8.509638428222388E-5</v>
      </c>
      <c r="K742">
        <v>0.99999719858169556</v>
      </c>
      <c r="L742">
        <v>0.57938045263290405</v>
      </c>
      <c r="M742">
        <v>9.7305157396476716E-5</v>
      </c>
    </row>
    <row r="743" spans="1:13" x14ac:dyDescent="0.25">
      <c r="A743" s="1">
        <v>741</v>
      </c>
      <c r="B743">
        <v>1.315145015716553</v>
      </c>
      <c r="C743">
        <v>1.315145015716553</v>
      </c>
      <c r="D743">
        <v>8.5002764535602182E-5</v>
      </c>
      <c r="E743">
        <v>0.9999963641166687</v>
      </c>
      <c r="F743">
        <v>0.65532690286636353</v>
      </c>
      <c r="G743">
        <v>9.935196430888027E-5</v>
      </c>
      <c r="H743">
        <v>2.2096998691558838</v>
      </c>
      <c r="I743">
        <v>2.2096998691558838</v>
      </c>
      <c r="J743">
        <v>8.5394342022482306E-5</v>
      </c>
      <c r="K743">
        <v>0.99999719858169556</v>
      </c>
      <c r="L743">
        <v>0.58131653070449829</v>
      </c>
      <c r="M743">
        <v>9.7254414868075401E-5</v>
      </c>
    </row>
    <row r="744" spans="1:13" x14ac:dyDescent="0.25">
      <c r="A744" s="1">
        <v>742</v>
      </c>
      <c r="B744">
        <v>1.3343256711959841</v>
      </c>
      <c r="C744">
        <v>1.3343256711959841</v>
      </c>
      <c r="D744">
        <v>8.5328560089692473E-5</v>
      </c>
      <c r="E744">
        <v>0.99999624490737915</v>
      </c>
      <c r="F744">
        <v>0.65326875448226929</v>
      </c>
      <c r="G744">
        <v>9.9715114629361778E-5</v>
      </c>
      <c r="H744">
        <v>2.1786608695983891</v>
      </c>
      <c r="I744">
        <v>2.1786608695983891</v>
      </c>
      <c r="J744">
        <v>8.5606909124180675E-5</v>
      </c>
      <c r="K744">
        <v>0.99999719858169556</v>
      </c>
      <c r="L744">
        <v>0.58034849166870117</v>
      </c>
      <c r="M744">
        <v>9.707090794108808E-5</v>
      </c>
    </row>
    <row r="745" spans="1:13" x14ac:dyDescent="0.25">
      <c r="A745" s="1">
        <v>743</v>
      </c>
      <c r="B745">
        <v>1.4443473815917971</v>
      </c>
      <c r="C745">
        <v>1.4443473815917971</v>
      </c>
      <c r="D745">
        <v>8.4809020336251706E-5</v>
      </c>
      <c r="E745">
        <v>0.9999963641166687</v>
      </c>
      <c r="F745">
        <v>0.6323244571685791</v>
      </c>
      <c r="G745">
        <v>9.9122393294237554E-5</v>
      </c>
      <c r="H745">
        <v>2.198062658309937</v>
      </c>
      <c r="I745">
        <v>2.198062658309937</v>
      </c>
      <c r="J745">
        <v>8.5428662714548409E-5</v>
      </c>
      <c r="K745">
        <v>0.99999707937240601</v>
      </c>
      <c r="L745">
        <v>0.58034849166870117</v>
      </c>
      <c r="M745">
        <v>9.7205396741628647E-5</v>
      </c>
    </row>
    <row r="746" spans="1:13" x14ac:dyDescent="0.25">
      <c r="A746" s="1">
        <v>744</v>
      </c>
      <c r="B746">
        <v>1.3547477722167971</v>
      </c>
      <c r="C746">
        <v>1.3547477722167971</v>
      </c>
      <c r="D746">
        <v>8.5331877926364541E-5</v>
      </c>
      <c r="E746">
        <v>0.99999648332595825</v>
      </c>
      <c r="F746">
        <v>0.6452784538269043</v>
      </c>
      <c r="G746">
        <v>9.9094206234440207E-5</v>
      </c>
      <c r="H746">
        <v>2.1946547031402588</v>
      </c>
      <c r="I746">
        <v>2.1946547031402588</v>
      </c>
      <c r="J746">
        <v>8.5844112618360668E-5</v>
      </c>
      <c r="K746">
        <v>0.99999707937240601</v>
      </c>
      <c r="L746">
        <v>0.58083254098892212</v>
      </c>
      <c r="M746">
        <v>9.7404554253444076E-5</v>
      </c>
    </row>
    <row r="747" spans="1:13" x14ac:dyDescent="0.25">
      <c r="A747" s="1">
        <v>745</v>
      </c>
      <c r="B747">
        <v>1.3144751787185669</v>
      </c>
      <c r="C747">
        <v>1.3144751787185669</v>
      </c>
      <c r="D747">
        <v>8.5484418377745897E-5</v>
      </c>
      <c r="E747">
        <v>0.99999648332595825</v>
      </c>
      <c r="F747">
        <v>0.65605324506759644</v>
      </c>
      <c r="G747">
        <v>9.8910437372978777E-5</v>
      </c>
      <c r="H747">
        <v>2.1908760070800781</v>
      </c>
      <c r="I747">
        <v>2.1908760070800781</v>
      </c>
      <c r="J747">
        <v>8.5943713202141225E-5</v>
      </c>
      <c r="K747">
        <v>0.99999719858169556</v>
      </c>
      <c r="L747">
        <v>0.57841241359710693</v>
      </c>
      <c r="M747">
        <v>9.7736439784057438E-5</v>
      </c>
    </row>
    <row r="748" spans="1:13" x14ac:dyDescent="0.25">
      <c r="A748" s="1">
        <v>746</v>
      </c>
      <c r="B748">
        <v>1.2993190288543699</v>
      </c>
      <c r="C748">
        <v>1.2993190288543699</v>
      </c>
      <c r="D748">
        <v>8.6030624515842646E-5</v>
      </c>
      <c r="E748">
        <v>0.99999648332595825</v>
      </c>
      <c r="F748">
        <v>0.65774816274642944</v>
      </c>
      <c r="G748">
        <v>9.9368495284579694E-5</v>
      </c>
      <c r="H748">
        <v>2.199555397033691</v>
      </c>
      <c r="I748">
        <v>2.199555397033691</v>
      </c>
      <c r="J748">
        <v>8.591279765823856E-5</v>
      </c>
      <c r="K748">
        <v>0.99999696016311646</v>
      </c>
      <c r="L748">
        <v>0.58034849166870117</v>
      </c>
      <c r="M748">
        <v>9.7426905995234847E-5</v>
      </c>
    </row>
    <row r="749" spans="1:13" x14ac:dyDescent="0.25">
      <c r="A749" s="1">
        <v>747</v>
      </c>
      <c r="B749">
        <v>1.2853637933731079</v>
      </c>
      <c r="C749">
        <v>1.2853637933731079</v>
      </c>
      <c r="D749">
        <v>8.5732448496855795E-5</v>
      </c>
      <c r="E749">
        <v>0.99999648332595825</v>
      </c>
      <c r="F749">
        <v>0.66065376996994019</v>
      </c>
      <c r="G749">
        <v>9.9270931968931109E-5</v>
      </c>
      <c r="H749">
        <v>2.1973922252655029</v>
      </c>
      <c r="I749">
        <v>2.1973922252655029</v>
      </c>
      <c r="J749">
        <v>8.5717496403958648E-5</v>
      </c>
      <c r="K749">
        <v>0.99999707937240601</v>
      </c>
      <c r="L749">
        <v>0.58034849166870117</v>
      </c>
      <c r="M749">
        <v>9.773802594281733E-5</v>
      </c>
    </row>
    <row r="750" spans="1:13" x14ac:dyDescent="0.25">
      <c r="A750" s="1">
        <v>748</v>
      </c>
      <c r="B750">
        <v>1.281452536582947</v>
      </c>
      <c r="C750">
        <v>1.281452536582947</v>
      </c>
      <c r="D750">
        <v>8.6039966845419258E-5</v>
      </c>
      <c r="E750">
        <v>0.99999648332595825</v>
      </c>
      <c r="F750">
        <v>0.66271185874938965</v>
      </c>
      <c r="G750">
        <v>1.004144796752371E-4</v>
      </c>
      <c r="H750">
        <v>2.1977672576904301</v>
      </c>
      <c r="I750">
        <v>2.1977672576904301</v>
      </c>
      <c r="J750">
        <v>8.5785330156795681E-5</v>
      </c>
      <c r="K750">
        <v>0.99999707937240601</v>
      </c>
      <c r="L750">
        <v>0.58131653070449829</v>
      </c>
      <c r="M750">
        <v>9.7502044809516519E-5</v>
      </c>
    </row>
    <row r="751" spans="1:13" x14ac:dyDescent="0.25">
      <c r="A751" s="1">
        <v>749</v>
      </c>
      <c r="B751">
        <v>1.2727570533752439</v>
      </c>
      <c r="C751">
        <v>1.2727570533752439</v>
      </c>
      <c r="D751">
        <v>8.5714636952616274E-5</v>
      </c>
      <c r="E751">
        <v>0.99999648332595825</v>
      </c>
      <c r="F751">
        <v>0.66355931758880615</v>
      </c>
      <c r="G751">
        <v>1.0007484524976459E-4</v>
      </c>
      <c r="H751">
        <v>2.204236745834351</v>
      </c>
      <c r="I751">
        <v>2.204236745834351</v>
      </c>
      <c r="J751">
        <v>8.5645449871663004E-5</v>
      </c>
      <c r="K751">
        <v>0.99999707937240601</v>
      </c>
      <c r="L751">
        <v>0.58131653070449829</v>
      </c>
      <c r="M751">
        <v>9.8036798590328544E-5</v>
      </c>
    </row>
    <row r="752" spans="1:13" x14ac:dyDescent="0.25">
      <c r="A752" s="1">
        <v>750</v>
      </c>
      <c r="B752">
        <v>1.2683167457580571</v>
      </c>
      <c r="C752">
        <v>1.2683167457580571</v>
      </c>
      <c r="D752">
        <v>8.5660838522017002E-5</v>
      </c>
      <c r="E752">
        <v>0.9999963641166687</v>
      </c>
      <c r="F752">
        <v>0.66283291578292847</v>
      </c>
      <c r="G752">
        <v>1.000734482659027E-4</v>
      </c>
      <c r="H752">
        <v>2.2161586284637451</v>
      </c>
      <c r="I752">
        <v>2.2161586284637451</v>
      </c>
      <c r="J752">
        <v>8.5558560385834426E-5</v>
      </c>
      <c r="K752">
        <v>0.99999719858169556</v>
      </c>
      <c r="L752">
        <v>0.58180058002471924</v>
      </c>
      <c r="M752">
        <v>9.7527343314141035E-5</v>
      </c>
    </row>
    <row r="753" spans="1:13" x14ac:dyDescent="0.25">
      <c r="A753" s="1">
        <v>751</v>
      </c>
      <c r="B753">
        <v>1.270382404327393</v>
      </c>
      <c r="C753">
        <v>1.270382404327393</v>
      </c>
      <c r="D753">
        <v>8.4982078988105059E-5</v>
      </c>
      <c r="E753">
        <v>0.99999648332595825</v>
      </c>
      <c r="F753">
        <v>0.66355931758880615</v>
      </c>
      <c r="G753">
        <v>9.92410714388825E-5</v>
      </c>
      <c r="H753">
        <v>2.219509363174438</v>
      </c>
      <c r="I753">
        <v>2.219509363174438</v>
      </c>
      <c r="J753">
        <v>8.5492923972196877E-5</v>
      </c>
      <c r="K753">
        <v>0.99999707937240601</v>
      </c>
      <c r="L753">
        <v>0.58422070741653442</v>
      </c>
      <c r="M753">
        <v>9.7888812888413668E-5</v>
      </c>
    </row>
    <row r="754" spans="1:13" x14ac:dyDescent="0.25">
      <c r="A754" s="1">
        <v>752</v>
      </c>
      <c r="B754">
        <v>1.274806022644043</v>
      </c>
      <c r="C754">
        <v>1.274806022644043</v>
      </c>
      <c r="D754">
        <v>8.5327621491160244E-5</v>
      </c>
      <c r="E754">
        <v>0.99999648332595825</v>
      </c>
      <c r="F754">
        <v>0.66513317823410034</v>
      </c>
      <c r="G754">
        <v>9.969135862775147E-5</v>
      </c>
      <c r="H754">
        <v>2.225466251373291</v>
      </c>
      <c r="I754">
        <v>2.225466251373291</v>
      </c>
      <c r="J754">
        <v>8.5446008597500622E-5</v>
      </c>
      <c r="K754">
        <v>0.99999707937240601</v>
      </c>
      <c r="L754">
        <v>0.58131653070449829</v>
      </c>
      <c r="M754">
        <v>9.7264630312565714E-5</v>
      </c>
    </row>
    <row r="755" spans="1:13" x14ac:dyDescent="0.25">
      <c r="A755" s="1">
        <v>753</v>
      </c>
      <c r="B755">
        <v>1.266366720199585</v>
      </c>
      <c r="C755">
        <v>1.266366720199585</v>
      </c>
      <c r="D755">
        <v>8.5791958554182202E-5</v>
      </c>
      <c r="E755">
        <v>0.99999624490737915</v>
      </c>
      <c r="F755">
        <v>0.66610169410705566</v>
      </c>
      <c r="G755">
        <v>1.0009509423980489E-4</v>
      </c>
      <c r="H755">
        <v>2.222683191299438</v>
      </c>
      <c r="I755">
        <v>2.222683191299438</v>
      </c>
      <c r="J755">
        <v>8.5435283835977316E-5</v>
      </c>
      <c r="K755">
        <v>0.99999707937240601</v>
      </c>
      <c r="L755">
        <v>0.58131653070449829</v>
      </c>
      <c r="M755">
        <v>9.7204021585639566E-5</v>
      </c>
    </row>
    <row r="756" spans="1:13" x14ac:dyDescent="0.25">
      <c r="A756" s="1">
        <v>754</v>
      </c>
      <c r="B756">
        <v>1.2644809484481809</v>
      </c>
      <c r="C756">
        <v>1.2644809484481809</v>
      </c>
      <c r="D756">
        <v>8.5160267190076411E-5</v>
      </c>
      <c r="E756">
        <v>0.99999648332595825</v>
      </c>
      <c r="F756">
        <v>0.66622275114059448</v>
      </c>
      <c r="G756">
        <v>9.932295506587252E-5</v>
      </c>
      <c r="H756">
        <v>2.227060079574585</v>
      </c>
      <c r="I756">
        <v>2.227060079574585</v>
      </c>
      <c r="J756">
        <v>8.5522733570542186E-5</v>
      </c>
      <c r="K756">
        <v>0.99999707937240601</v>
      </c>
      <c r="L756">
        <v>0.57792836427688599</v>
      </c>
      <c r="M756">
        <v>9.795784717425704E-5</v>
      </c>
    </row>
    <row r="757" spans="1:13" x14ac:dyDescent="0.25">
      <c r="A757" s="1">
        <v>755</v>
      </c>
      <c r="B757">
        <v>1.272571444511414</v>
      </c>
      <c r="C757">
        <v>1.272571444511414</v>
      </c>
      <c r="D757">
        <v>8.5176099673844874E-5</v>
      </c>
      <c r="E757">
        <v>0.9999963641166687</v>
      </c>
      <c r="F757">
        <v>0.66198545694351196</v>
      </c>
      <c r="G757">
        <v>9.9326527561061084E-5</v>
      </c>
      <c r="H757">
        <v>2.2309386730194092</v>
      </c>
      <c r="I757">
        <v>2.2309386730194092</v>
      </c>
      <c r="J757">
        <v>8.5504339949693531E-5</v>
      </c>
      <c r="K757">
        <v>0.99999707937240601</v>
      </c>
      <c r="L757">
        <v>0.58083254098892212</v>
      </c>
      <c r="M757">
        <v>9.7596959676593542E-5</v>
      </c>
    </row>
    <row r="758" spans="1:13" x14ac:dyDescent="0.25">
      <c r="A758" s="1">
        <v>756</v>
      </c>
      <c r="B758">
        <v>1.265782952308655</v>
      </c>
      <c r="C758">
        <v>1.265782952308655</v>
      </c>
      <c r="D758">
        <v>8.5330801084637642E-5</v>
      </c>
      <c r="E758">
        <v>0.9999966025352478</v>
      </c>
      <c r="F758">
        <v>0.66440677642822266</v>
      </c>
      <c r="G758">
        <v>9.9856602901127189E-5</v>
      </c>
      <c r="H758">
        <v>2.2421290874481201</v>
      </c>
      <c r="I758">
        <v>2.2421290874481201</v>
      </c>
      <c r="J758">
        <v>8.5462052084039897E-5</v>
      </c>
      <c r="K758">
        <v>0.99999707937240601</v>
      </c>
      <c r="L758">
        <v>0.58083254098892212</v>
      </c>
      <c r="M758">
        <v>9.7392708994448185E-5</v>
      </c>
    </row>
    <row r="759" spans="1:13" x14ac:dyDescent="0.25">
      <c r="A759" s="1">
        <v>757</v>
      </c>
      <c r="B759">
        <v>1.258385539054871</v>
      </c>
      <c r="C759">
        <v>1.258385539054871</v>
      </c>
      <c r="D759">
        <v>8.509977487847209E-5</v>
      </c>
      <c r="E759">
        <v>0.99999624490737915</v>
      </c>
      <c r="F759">
        <v>0.66658598184585571</v>
      </c>
      <c r="G759">
        <v>9.9579221569001675E-5</v>
      </c>
      <c r="H759">
        <v>2.2410092353820801</v>
      </c>
      <c r="I759">
        <v>2.2410092353820801</v>
      </c>
      <c r="J759">
        <v>8.5234365542419255E-5</v>
      </c>
      <c r="K759">
        <v>0.99999707937240601</v>
      </c>
      <c r="L759">
        <v>0.58083254098892212</v>
      </c>
      <c r="M759">
        <v>9.7875672508962452E-5</v>
      </c>
    </row>
    <row r="760" spans="1:13" x14ac:dyDescent="0.25">
      <c r="A760" s="1">
        <v>758</v>
      </c>
      <c r="B760">
        <v>1.2607560157775879</v>
      </c>
      <c r="C760">
        <v>1.2607560157775879</v>
      </c>
      <c r="D760">
        <v>8.4889543359167874E-5</v>
      </c>
      <c r="E760">
        <v>0.9999963641166687</v>
      </c>
      <c r="F760">
        <v>0.66573852300643921</v>
      </c>
      <c r="G760">
        <v>9.9679607956204563E-5</v>
      </c>
      <c r="H760">
        <v>2.2437877655029301</v>
      </c>
      <c r="I760">
        <v>2.2437877655029301</v>
      </c>
      <c r="J760">
        <v>8.5041356214787811E-5</v>
      </c>
      <c r="K760">
        <v>0.99999707937240601</v>
      </c>
      <c r="L760">
        <v>0.58228462934494019</v>
      </c>
      <c r="M760">
        <v>9.7595795523375273E-5</v>
      </c>
    </row>
    <row r="761" spans="1:13" x14ac:dyDescent="0.25">
      <c r="A761" s="1">
        <v>759</v>
      </c>
      <c r="B761">
        <v>1.261695027351379</v>
      </c>
      <c r="C761">
        <v>1.261695027351379</v>
      </c>
      <c r="D761">
        <v>8.4846840763930231E-5</v>
      </c>
      <c r="E761">
        <v>0.99999624490737915</v>
      </c>
      <c r="F761">
        <v>0.66646486520767212</v>
      </c>
      <c r="G761">
        <v>9.980968025047332E-5</v>
      </c>
      <c r="H761">
        <v>2.2467727661132808</v>
      </c>
      <c r="I761">
        <v>2.2467727661132808</v>
      </c>
      <c r="J761">
        <v>8.4893908933736384E-5</v>
      </c>
      <c r="K761">
        <v>0.99999707937240601</v>
      </c>
      <c r="L761">
        <v>0.5832526683807373</v>
      </c>
      <c r="M761">
        <v>9.7816002380568534E-5</v>
      </c>
    </row>
    <row r="762" spans="1:13" x14ac:dyDescent="0.25">
      <c r="A762" s="1">
        <v>760</v>
      </c>
      <c r="B762">
        <v>1.261847615242004</v>
      </c>
      <c r="C762">
        <v>1.261847615242004</v>
      </c>
      <c r="D762">
        <v>8.4349558164831251E-5</v>
      </c>
      <c r="E762">
        <v>0.9999963641166687</v>
      </c>
      <c r="F762">
        <v>0.6663438081741333</v>
      </c>
      <c r="G762">
        <v>9.9121687526348978E-5</v>
      </c>
      <c r="H762">
        <v>2.239240407943726</v>
      </c>
      <c r="I762">
        <v>2.239240407943726</v>
      </c>
      <c r="J762">
        <v>8.488289313390851E-5</v>
      </c>
      <c r="K762">
        <v>0.99999707937240601</v>
      </c>
      <c r="L762">
        <v>0.58276861906051636</v>
      </c>
      <c r="M762">
        <v>9.8047828942071646E-5</v>
      </c>
    </row>
    <row r="763" spans="1:13" x14ac:dyDescent="0.25">
      <c r="A763" s="1">
        <v>761</v>
      </c>
      <c r="B763">
        <v>1.267640948295593</v>
      </c>
      <c r="C763">
        <v>1.267640948295593</v>
      </c>
      <c r="D763">
        <v>8.4789629909209907E-5</v>
      </c>
      <c r="E763">
        <v>0.99999672174453735</v>
      </c>
      <c r="F763">
        <v>0.66501212120056152</v>
      </c>
      <c r="G763">
        <v>1.0003090574173259E-4</v>
      </c>
      <c r="H763">
        <v>2.2423644065856929</v>
      </c>
      <c r="I763">
        <v>2.2423644065856929</v>
      </c>
      <c r="J763">
        <v>8.4801402408629656E-5</v>
      </c>
      <c r="K763">
        <v>0.99999707937240601</v>
      </c>
      <c r="L763">
        <v>0.58276861906051636</v>
      </c>
      <c r="M763">
        <v>9.8213138699065894E-5</v>
      </c>
    </row>
    <row r="764" spans="1:13" x14ac:dyDescent="0.25">
      <c r="A764" s="1">
        <v>762</v>
      </c>
      <c r="B764">
        <v>1.269360303878784</v>
      </c>
      <c r="C764">
        <v>1.269360303878784</v>
      </c>
      <c r="D764">
        <v>8.4852072177454829E-5</v>
      </c>
      <c r="E764">
        <v>0.9999963641166687</v>
      </c>
      <c r="F764">
        <v>0.66416466236114502</v>
      </c>
      <c r="G764">
        <v>1.001030977931805E-4</v>
      </c>
      <c r="H764">
        <v>2.2318406105041499</v>
      </c>
      <c r="I764">
        <v>2.2318406105041499</v>
      </c>
      <c r="J764">
        <v>8.4780840552411973E-5</v>
      </c>
      <c r="K764">
        <v>0.99999707937240601</v>
      </c>
      <c r="L764">
        <v>0.5832526683807373</v>
      </c>
      <c r="M764">
        <v>9.8248754511587322E-5</v>
      </c>
    </row>
    <row r="765" spans="1:13" x14ac:dyDescent="0.25">
      <c r="A765" s="1">
        <v>763</v>
      </c>
      <c r="B765">
        <v>1.259658098220825</v>
      </c>
      <c r="C765">
        <v>1.259658098220825</v>
      </c>
      <c r="D765">
        <v>8.4919673099648207E-5</v>
      </c>
      <c r="E765">
        <v>0.9999961256980896</v>
      </c>
      <c r="F765">
        <v>0.66585958003997803</v>
      </c>
      <c r="G765">
        <v>1.006316015264019E-4</v>
      </c>
      <c r="H765">
        <v>2.2472991943359379</v>
      </c>
      <c r="I765">
        <v>2.2472991943359379</v>
      </c>
      <c r="J765">
        <v>8.4826329839415848E-5</v>
      </c>
      <c r="K765">
        <v>0.99999707937240601</v>
      </c>
      <c r="L765">
        <v>0.57792836427688599</v>
      </c>
      <c r="M765">
        <v>9.8286647698841989E-5</v>
      </c>
    </row>
    <row r="766" spans="1:13" x14ac:dyDescent="0.25">
      <c r="A766" s="1">
        <v>764</v>
      </c>
      <c r="B766">
        <v>1.257732510566711</v>
      </c>
      <c r="C766">
        <v>1.257732510566711</v>
      </c>
      <c r="D766">
        <v>8.4263869212009013E-5</v>
      </c>
      <c r="E766">
        <v>0.99999648332595825</v>
      </c>
      <c r="F766">
        <v>0.66864407062530518</v>
      </c>
      <c r="G766">
        <v>9.991206752602011E-5</v>
      </c>
      <c r="H766">
        <v>2.2525041103363042</v>
      </c>
      <c r="I766">
        <v>2.2525041103363042</v>
      </c>
      <c r="J766">
        <v>8.4623767179436982E-5</v>
      </c>
      <c r="K766">
        <v>0.99999707937240601</v>
      </c>
      <c r="L766">
        <v>0.579864501953125</v>
      </c>
      <c r="M766">
        <v>9.8494594567455351E-5</v>
      </c>
    </row>
    <row r="767" spans="1:13" x14ac:dyDescent="0.25">
      <c r="A767" s="1">
        <v>765</v>
      </c>
      <c r="B767">
        <v>1.2571496963500981</v>
      </c>
      <c r="C767">
        <v>1.2571496963500981</v>
      </c>
      <c r="D767">
        <v>8.4226521721575409E-5</v>
      </c>
      <c r="E767">
        <v>0.9999966025352478</v>
      </c>
      <c r="F767">
        <v>0.66900724172592163</v>
      </c>
      <c r="G767">
        <v>1.001293057925068E-4</v>
      </c>
      <c r="H767">
        <v>2.2467234134674068</v>
      </c>
      <c r="I767">
        <v>2.2467234134674068</v>
      </c>
      <c r="J767">
        <v>8.451031317235902E-5</v>
      </c>
      <c r="K767">
        <v>0.99999707937240601</v>
      </c>
      <c r="L767">
        <v>0.58518874645233154</v>
      </c>
      <c r="M767">
        <v>9.8506512586027384E-5</v>
      </c>
    </row>
    <row r="768" spans="1:13" x14ac:dyDescent="0.25">
      <c r="A768" s="1">
        <v>766</v>
      </c>
      <c r="B768">
        <v>1.2597522735595701</v>
      </c>
      <c r="C768">
        <v>1.2597522735595701</v>
      </c>
      <c r="D768">
        <v>8.4176092059351504E-5</v>
      </c>
      <c r="E768">
        <v>0.9999963641166687</v>
      </c>
      <c r="F768">
        <v>0.66743344068527222</v>
      </c>
      <c r="G768">
        <v>9.9607008451130241E-5</v>
      </c>
      <c r="H768">
        <v>2.253190279006958</v>
      </c>
      <c r="I768">
        <v>2.253190279006958</v>
      </c>
      <c r="J768">
        <v>8.4362814959604293E-5</v>
      </c>
      <c r="K768">
        <v>0.99999707937240601</v>
      </c>
      <c r="L768">
        <v>0.58470475673675537</v>
      </c>
      <c r="M768">
        <v>9.7683136118575931E-5</v>
      </c>
    </row>
    <row r="769" spans="1:13" x14ac:dyDescent="0.25">
      <c r="A769" s="1">
        <v>767</v>
      </c>
      <c r="B769">
        <v>1.29598069190979</v>
      </c>
      <c r="C769">
        <v>1.29598069190979</v>
      </c>
      <c r="D769">
        <v>8.4568840975407511E-5</v>
      </c>
      <c r="E769">
        <v>0.99999624490737915</v>
      </c>
      <c r="F769">
        <v>0.65956413745880127</v>
      </c>
      <c r="G769">
        <v>1.0024538642028349E-4</v>
      </c>
      <c r="H769">
        <v>2.249538898468018</v>
      </c>
      <c r="I769">
        <v>2.249538898468018</v>
      </c>
      <c r="J769">
        <v>8.4331200923770666E-5</v>
      </c>
      <c r="K769">
        <v>0.99999707937240601</v>
      </c>
      <c r="L769">
        <v>0.5832526683807373</v>
      </c>
      <c r="M769">
        <v>9.8446907941251993E-5</v>
      </c>
    </row>
    <row r="770" spans="1:13" x14ac:dyDescent="0.25">
      <c r="A770" s="1">
        <v>768</v>
      </c>
      <c r="B770">
        <v>1.2679287195205691</v>
      </c>
      <c r="C770">
        <v>1.2679287195205691</v>
      </c>
      <c r="D770">
        <v>8.4110150055494159E-5</v>
      </c>
      <c r="E770">
        <v>0.99999648332595825</v>
      </c>
      <c r="F770">
        <v>0.66537529230117798</v>
      </c>
      <c r="G770">
        <v>9.9875389423687011E-5</v>
      </c>
      <c r="H770">
        <v>2.2416574954986568</v>
      </c>
      <c r="I770">
        <v>2.2416574954986568</v>
      </c>
      <c r="J770">
        <v>8.402202365687117E-5</v>
      </c>
      <c r="K770">
        <v>0.99999707937240601</v>
      </c>
      <c r="L770">
        <v>0.58373671770095825</v>
      </c>
      <c r="M770">
        <v>9.8261218226980418E-5</v>
      </c>
    </row>
    <row r="771" spans="1:13" x14ac:dyDescent="0.25">
      <c r="A771" s="1">
        <v>769</v>
      </c>
      <c r="B771">
        <v>1.2649775743484499</v>
      </c>
      <c r="C771">
        <v>1.2649775743484499</v>
      </c>
      <c r="D771">
        <v>8.3084902144037187E-5</v>
      </c>
      <c r="E771">
        <v>0.9999966025352478</v>
      </c>
      <c r="F771">
        <v>0.66694915294647217</v>
      </c>
      <c r="G771">
        <v>9.9104756372980773E-5</v>
      </c>
      <c r="H771">
        <v>2.2454264163970952</v>
      </c>
      <c r="I771">
        <v>2.2454264163970952</v>
      </c>
      <c r="J771">
        <v>8.244137279689312E-5</v>
      </c>
      <c r="K771">
        <v>0.99999707937240601</v>
      </c>
      <c r="L771">
        <v>0.58131653070449829</v>
      </c>
      <c r="M771">
        <v>9.7811891464516521E-5</v>
      </c>
    </row>
    <row r="772" spans="1:13" x14ac:dyDescent="0.25">
      <c r="A772" s="1">
        <v>770</v>
      </c>
      <c r="B772">
        <v>1.264554977416992</v>
      </c>
      <c r="C772">
        <v>1.264554977416992</v>
      </c>
      <c r="D772">
        <v>8.233903645304963E-5</v>
      </c>
      <c r="E772">
        <v>0.99999648332595825</v>
      </c>
      <c r="F772">
        <v>0.66295397281646729</v>
      </c>
      <c r="G772">
        <v>9.9327116913627833E-5</v>
      </c>
      <c r="H772">
        <v>2.2603073120117192</v>
      </c>
      <c r="I772">
        <v>2.2603073120117192</v>
      </c>
      <c r="J772">
        <v>8.2824000855907798E-5</v>
      </c>
      <c r="K772">
        <v>0.99999707937240601</v>
      </c>
      <c r="L772">
        <v>0.57599222660064697</v>
      </c>
      <c r="M772">
        <v>9.7978372650686651E-5</v>
      </c>
    </row>
    <row r="773" spans="1:13" x14ac:dyDescent="0.25">
      <c r="A773" s="1">
        <v>771</v>
      </c>
      <c r="B773">
        <v>1.255318880081177</v>
      </c>
      <c r="C773">
        <v>1.255318880081177</v>
      </c>
      <c r="D773">
        <v>8.2080761785618961E-5</v>
      </c>
      <c r="E773">
        <v>0.99999648332595825</v>
      </c>
      <c r="F773">
        <v>0.66840195655822754</v>
      </c>
      <c r="G773">
        <v>9.9420562037266791E-5</v>
      </c>
      <c r="H773">
        <v>2.2569718360900879</v>
      </c>
      <c r="I773">
        <v>2.2569718360900879</v>
      </c>
      <c r="J773">
        <v>8.1918056821450591E-5</v>
      </c>
      <c r="K773">
        <v>0.99999707937240601</v>
      </c>
      <c r="L773">
        <v>0.57841241359710693</v>
      </c>
      <c r="M773">
        <v>9.8205950052943081E-5</v>
      </c>
    </row>
    <row r="774" spans="1:13" x14ac:dyDescent="0.25">
      <c r="A774" s="1">
        <v>772</v>
      </c>
      <c r="B774">
        <v>1.2540421485900879</v>
      </c>
      <c r="C774">
        <v>1.2540421485900879</v>
      </c>
      <c r="D774">
        <v>8.0482539488002658E-5</v>
      </c>
      <c r="E774">
        <v>0.99999648332595825</v>
      </c>
      <c r="F774">
        <v>0.66731232404708862</v>
      </c>
      <c r="G774">
        <v>9.9365999631118029E-5</v>
      </c>
      <c r="H774">
        <v>2.260734081268311</v>
      </c>
      <c r="I774">
        <v>2.260734081268311</v>
      </c>
      <c r="J774">
        <v>7.9551013186573982E-5</v>
      </c>
      <c r="K774">
        <v>0.99999707937240601</v>
      </c>
      <c r="L774">
        <v>0.58034849166870117</v>
      </c>
      <c r="M774">
        <v>9.7959695267491043E-5</v>
      </c>
    </row>
    <row r="775" spans="1:13" x14ac:dyDescent="0.25">
      <c r="A775" s="1">
        <v>773</v>
      </c>
      <c r="B775">
        <v>1.251411437988281</v>
      </c>
      <c r="C775">
        <v>1.251411437988281</v>
      </c>
      <c r="D775">
        <v>7.9487108450848609E-5</v>
      </c>
      <c r="E775">
        <v>0.9999963641166687</v>
      </c>
      <c r="F775">
        <v>0.66888618469238281</v>
      </c>
      <c r="G775">
        <v>9.9348719231784344E-5</v>
      </c>
      <c r="H775">
        <v>2.260054349899292</v>
      </c>
      <c r="I775">
        <v>2.260054349899292</v>
      </c>
      <c r="J775">
        <v>7.8621982538606972E-5</v>
      </c>
      <c r="K775">
        <v>0.99999707937240601</v>
      </c>
      <c r="L775">
        <v>0.58034849166870117</v>
      </c>
      <c r="M775">
        <v>9.853015944827348E-5</v>
      </c>
    </row>
    <row r="776" spans="1:13" x14ac:dyDescent="0.25">
      <c r="A776" s="1">
        <v>774</v>
      </c>
      <c r="B776">
        <v>1.251637935638428</v>
      </c>
      <c r="C776">
        <v>1.251637935638428</v>
      </c>
      <c r="D776">
        <v>7.919622294139117E-5</v>
      </c>
      <c r="E776">
        <v>0.99999648332595825</v>
      </c>
      <c r="F776">
        <v>0.66815978288650513</v>
      </c>
      <c r="G776">
        <v>9.9798991868738085E-5</v>
      </c>
      <c r="H776">
        <v>2.271147727966309</v>
      </c>
      <c r="I776">
        <v>2.271147727966309</v>
      </c>
      <c r="J776">
        <v>7.8752222179900855E-5</v>
      </c>
      <c r="K776">
        <v>0.99999707937240601</v>
      </c>
      <c r="L776">
        <v>0.57841241359710693</v>
      </c>
      <c r="M776">
        <v>9.8806878668256104E-5</v>
      </c>
    </row>
    <row r="777" spans="1:13" x14ac:dyDescent="0.25">
      <c r="A777" s="1">
        <v>775</v>
      </c>
      <c r="B777">
        <v>1.261478543281555</v>
      </c>
      <c r="C777">
        <v>1.261478543281555</v>
      </c>
      <c r="D777">
        <v>7.966713747009635E-5</v>
      </c>
      <c r="E777">
        <v>0.99999648332595825</v>
      </c>
      <c r="F777">
        <v>0.66585958003997803</v>
      </c>
      <c r="G777">
        <v>1.004403966362588E-4</v>
      </c>
      <c r="H777">
        <v>2.2616899013519292</v>
      </c>
      <c r="I777">
        <v>2.2616899013519292</v>
      </c>
      <c r="J777">
        <v>7.8896315244492143E-5</v>
      </c>
      <c r="K777">
        <v>0.99999707937240601</v>
      </c>
      <c r="L777">
        <v>0.5755082368850708</v>
      </c>
      <c r="M777">
        <v>9.8754411737900227E-5</v>
      </c>
    </row>
    <row r="778" spans="1:13" x14ac:dyDescent="0.25">
      <c r="A778" s="1">
        <v>776</v>
      </c>
      <c r="B778">
        <v>1.2578499317169189</v>
      </c>
      <c r="C778">
        <v>1.2578499317169189</v>
      </c>
      <c r="D778">
        <v>7.9171237302944064E-5</v>
      </c>
      <c r="E778">
        <v>0.9999966025352478</v>
      </c>
      <c r="F778">
        <v>0.66646486520767212</v>
      </c>
      <c r="G778">
        <v>9.9571610917337239E-5</v>
      </c>
      <c r="H778">
        <v>2.2757194042205811</v>
      </c>
      <c r="I778">
        <v>2.2757194042205811</v>
      </c>
      <c r="J778">
        <v>7.901556818978861E-5</v>
      </c>
      <c r="K778">
        <v>0.99999707937240601</v>
      </c>
      <c r="L778">
        <v>0.57938045263290405</v>
      </c>
      <c r="M778">
        <v>9.8720702226273715E-5</v>
      </c>
    </row>
    <row r="779" spans="1:13" x14ac:dyDescent="0.25">
      <c r="A779" s="1">
        <v>777</v>
      </c>
      <c r="B779">
        <v>1.246163487434387</v>
      </c>
      <c r="C779">
        <v>1.246163487434387</v>
      </c>
      <c r="D779">
        <v>8.0351150245405734E-5</v>
      </c>
      <c r="E779">
        <v>0.99999648332595825</v>
      </c>
      <c r="F779">
        <v>0.66646486520767212</v>
      </c>
      <c r="G779">
        <v>1.007926985039376E-4</v>
      </c>
      <c r="H779">
        <v>2.2763767242431641</v>
      </c>
      <c r="I779">
        <v>2.2763767242431641</v>
      </c>
      <c r="J779">
        <v>7.903209188953042E-5</v>
      </c>
      <c r="K779">
        <v>0.99999707937240601</v>
      </c>
      <c r="L779">
        <v>0.58180058002471924</v>
      </c>
      <c r="M779">
        <v>9.8124197393190116E-5</v>
      </c>
    </row>
    <row r="780" spans="1:13" x14ac:dyDescent="0.25">
      <c r="A780" s="1">
        <v>778</v>
      </c>
      <c r="B780">
        <v>1.2493728399276729</v>
      </c>
      <c r="C780">
        <v>1.2493728399276729</v>
      </c>
      <c r="D780">
        <v>7.9615827417001128E-5</v>
      </c>
      <c r="E780">
        <v>0.9999966025352478</v>
      </c>
      <c r="F780">
        <v>0.66840195655822754</v>
      </c>
      <c r="G780">
        <v>9.9722637969534844E-5</v>
      </c>
      <c r="H780">
        <v>2.2874257564544682</v>
      </c>
      <c r="I780">
        <v>2.2874257564544682</v>
      </c>
      <c r="J780">
        <v>7.8948432928882539E-5</v>
      </c>
      <c r="K780">
        <v>0.99999707937240601</v>
      </c>
      <c r="L780">
        <v>0.579864501953125</v>
      </c>
      <c r="M780">
        <v>9.8292774055153131E-5</v>
      </c>
    </row>
    <row r="781" spans="1:13" x14ac:dyDescent="0.25">
      <c r="A781" s="1">
        <v>779</v>
      </c>
      <c r="B781">
        <v>1.2470793724060061</v>
      </c>
      <c r="C781">
        <v>1.2470793724060061</v>
      </c>
      <c r="D781">
        <v>7.9399520473089069E-5</v>
      </c>
      <c r="E781">
        <v>0.99999648332595825</v>
      </c>
      <c r="F781">
        <v>0.67033898830413818</v>
      </c>
      <c r="G781">
        <v>9.9589778983499855E-5</v>
      </c>
      <c r="H781">
        <v>2.3010656833648682</v>
      </c>
      <c r="I781">
        <v>2.3010656833648682</v>
      </c>
      <c r="J781">
        <v>7.9015728260856122E-5</v>
      </c>
      <c r="K781">
        <v>0.99999696016311646</v>
      </c>
      <c r="L781">
        <v>0.57938045263290405</v>
      </c>
      <c r="M781">
        <v>9.8512704425957054E-5</v>
      </c>
    </row>
    <row r="782" spans="1:13" x14ac:dyDescent="0.25">
      <c r="A782" s="1">
        <v>780</v>
      </c>
      <c r="B782">
        <v>1.246232748031616</v>
      </c>
      <c r="C782">
        <v>1.246232748031616</v>
      </c>
      <c r="D782">
        <v>7.9535544500686228E-5</v>
      </c>
      <c r="E782">
        <v>0.99999648332595825</v>
      </c>
      <c r="F782">
        <v>0.66876512765884399</v>
      </c>
      <c r="G782">
        <v>9.9835087894462049E-5</v>
      </c>
      <c r="H782">
        <v>2.2841117382049561</v>
      </c>
      <c r="I782">
        <v>2.2841117382049561</v>
      </c>
      <c r="J782">
        <v>7.9098834248725325E-5</v>
      </c>
      <c r="K782">
        <v>0.99999696016311646</v>
      </c>
      <c r="L782">
        <v>0.58083254098892212</v>
      </c>
      <c r="M782">
        <v>9.9237389804329723E-5</v>
      </c>
    </row>
    <row r="783" spans="1:13" x14ac:dyDescent="0.25">
      <c r="A783" s="1">
        <v>781</v>
      </c>
      <c r="B783">
        <v>1.247047066688538</v>
      </c>
      <c r="C783">
        <v>1.247047066688538</v>
      </c>
      <c r="D783">
        <v>7.9258621553890407E-5</v>
      </c>
      <c r="E783">
        <v>0.9999963641166687</v>
      </c>
      <c r="F783">
        <v>0.66912835836410522</v>
      </c>
      <c r="G783">
        <v>9.978522575693205E-5</v>
      </c>
      <c r="H783">
        <v>2.2828419208526611</v>
      </c>
      <c r="I783">
        <v>2.2828419208526611</v>
      </c>
      <c r="J783">
        <v>7.8968740126583725E-5</v>
      </c>
      <c r="K783">
        <v>0.99999696016311646</v>
      </c>
      <c r="L783">
        <v>0.58180058002471924</v>
      </c>
      <c r="M783">
        <v>9.9408978712745011E-5</v>
      </c>
    </row>
    <row r="784" spans="1:13" x14ac:dyDescent="0.25">
      <c r="A784" s="1">
        <v>782</v>
      </c>
      <c r="B784">
        <v>1.263223528862</v>
      </c>
      <c r="C784">
        <v>1.263223528862</v>
      </c>
      <c r="D784">
        <v>7.965198892634362E-5</v>
      </c>
      <c r="E784">
        <v>0.99999648332595825</v>
      </c>
      <c r="F784">
        <v>0.66476994752883911</v>
      </c>
      <c r="G784">
        <v>1.001342170638964E-4</v>
      </c>
      <c r="H784">
        <v>2.2719287872314449</v>
      </c>
      <c r="I784">
        <v>2.2719287872314449</v>
      </c>
      <c r="J784">
        <v>7.8975048381835222E-5</v>
      </c>
      <c r="K784">
        <v>0.99999696016311646</v>
      </c>
      <c r="L784">
        <v>0.58131653070449829</v>
      </c>
      <c r="M784">
        <v>9.9176744697615504E-5</v>
      </c>
    </row>
    <row r="785" spans="1:13" x14ac:dyDescent="0.25">
      <c r="A785" s="1">
        <v>783</v>
      </c>
      <c r="B785">
        <v>1.2497202157974241</v>
      </c>
      <c r="C785">
        <v>1.2497202157974241</v>
      </c>
      <c r="D785">
        <v>7.9419507528655231E-5</v>
      </c>
      <c r="E785">
        <v>0.99999648332595825</v>
      </c>
      <c r="F785">
        <v>0.66803872585296631</v>
      </c>
      <c r="G785">
        <v>1.0009994730353359E-4</v>
      </c>
      <c r="H785">
        <v>2.2833607196807861</v>
      </c>
      <c r="I785">
        <v>2.2833607196807861</v>
      </c>
      <c r="J785">
        <v>7.899788033682853E-5</v>
      </c>
      <c r="K785">
        <v>0.99999696016311646</v>
      </c>
      <c r="L785">
        <v>0.58276861906051636</v>
      </c>
      <c r="M785">
        <v>9.9307013442739844E-5</v>
      </c>
    </row>
    <row r="786" spans="1:13" x14ac:dyDescent="0.25">
      <c r="A786" s="1">
        <v>784</v>
      </c>
      <c r="B786">
        <v>1.246288418769836</v>
      </c>
      <c r="C786">
        <v>1.246288418769836</v>
      </c>
      <c r="D786">
        <v>7.9366502177435905E-5</v>
      </c>
      <c r="E786">
        <v>0.99999648332595825</v>
      </c>
      <c r="F786">
        <v>0.66755449771881104</v>
      </c>
      <c r="G786">
        <v>9.9981196399312466E-5</v>
      </c>
      <c r="H786">
        <v>2.3039619922637939</v>
      </c>
      <c r="I786">
        <v>2.3039619922637939</v>
      </c>
      <c r="J786">
        <v>7.8933902841527015E-5</v>
      </c>
      <c r="K786">
        <v>0.99999707937240601</v>
      </c>
      <c r="L786">
        <v>0.58034849166870117</v>
      </c>
      <c r="M786">
        <v>9.9304037576075643E-5</v>
      </c>
    </row>
    <row r="787" spans="1:13" x14ac:dyDescent="0.25">
      <c r="A787" s="1">
        <v>785</v>
      </c>
      <c r="B787">
        <v>1.250751733779907</v>
      </c>
      <c r="C787">
        <v>1.250751733779907</v>
      </c>
      <c r="D787">
        <v>7.9717945482116193E-5</v>
      </c>
      <c r="E787">
        <v>0.99999648332595825</v>
      </c>
      <c r="F787">
        <v>0.66707020998001099</v>
      </c>
      <c r="G787">
        <v>1.0047495015896859E-4</v>
      </c>
      <c r="H787">
        <v>2.309500932693481</v>
      </c>
      <c r="I787">
        <v>2.309500932693481</v>
      </c>
      <c r="J787">
        <v>7.867506064940244E-5</v>
      </c>
      <c r="K787">
        <v>0.99999707937240601</v>
      </c>
      <c r="L787">
        <v>0.58131653070449829</v>
      </c>
      <c r="M787">
        <v>9.9098564533051103E-5</v>
      </c>
    </row>
    <row r="788" spans="1:13" x14ac:dyDescent="0.25">
      <c r="A788" s="1">
        <v>786</v>
      </c>
      <c r="B788">
        <v>1.24289870262146</v>
      </c>
      <c r="C788">
        <v>1.24289870262146</v>
      </c>
      <c r="D788">
        <v>7.8952070907689631E-5</v>
      </c>
      <c r="E788">
        <v>0.9999963641166687</v>
      </c>
      <c r="F788">
        <v>0.66973364353179932</v>
      </c>
      <c r="G788">
        <v>1.00083343568258E-4</v>
      </c>
      <c r="H788">
        <v>2.303584098815918</v>
      </c>
      <c r="I788">
        <v>2.303584098815918</v>
      </c>
      <c r="J788">
        <v>7.8764147474430501E-5</v>
      </c>
      <c r="K788">
        <v>0.99999696016311646</v>
      </c>
      <c r="L788">
        <v>0.57889640331268311</v>
      </c>
      <c r="M788">
        <v>9.9545672128442675E-5</v>
      </c>
    </row>
    <row r="789" spans="1:13" x14ac:dyDescent="0.25">
      <c r="A789" s="1">
        <v>787</v>
      </c>
      <c r="B789">
        <v>1.2402975559234619</v>
      </c>
      <c r="C789">
        <v>1.2402975559234619</v>
      </c>
      <c r="D789">
        <v>7.9421755799558014E-5</v>
      </c>
      <c r="E789">
        <v>0.99999648332595825</v>
      </c>
      <c r="F789">
        <v>0.66876512765884399</v>
      </c>
      <c r="G789">
        <v>1.0067863331642001E-4</v>
      </c>
      <c r="H789">
        <v>2.3059539794921879</v>
      </c>
      <c r="I789">
        <v>2.3059539794921879</v>
      </c>
      <c r="J789">
        <v>7.903280493337661E-5</v>
      </c>
      <c r="K789">
        <v>0.99999696016311646</v>
      </c>
      <c r="L789">
        <v>0.58712488412857056</v>
      </c>
      <c r="M789">
        <v>1.0028616816271101E-4</v>
      </c>
    </row>
    <row r="790" spans="1:13" x14ac:dyDescent="0.25">
      <c r="A790" s="1">
        <v>788</v>
      </c>
      <c r="B790">
        <v>1.243540406227112</v>
      </c>
      <c r="C790">
        <v>1.243540406227112</v>
      </c>
      <c r="D790">
        <v>7.9535435361322016E-5</v>
      </c>
      <c r="E790">
        <v>0.9999963641166687</v>
      </c>
      <c r="F790">
        <v>0.66791766881942749</v>
      </c>
      <c r="G790">
        <v>1.0099561768583951E-4</v>
      </c>
      <c r="H790">
        <v>2.319603443145752</v>
      </c>
      <c r="I790">
        <v>2.319603443145752</v>
      </c>
      <c r="J790">
        <v>7.8829507401678711E-5</v>
      </c>
      <c r="K790">
        <v>0.99999696016311646</v>
      </c>
      <c r="L790">
        <v>0.57889640331268311</v>
      </c>
      <c r="M790">
        <v>9.998664609156549E-5</v>
      </c>
    </row>
    <row r="791" spans="1:13" x14ac:dyDescent="0.25">
      <c r="A791" s="1">
        <v>789</v>
      </c>
      <c r="B791">
        <v>1.262737035751343</v>
      </c>
      <c r="C791">
        <v>1.262737035751343</v>
      </c>
      <c r="D791">
        <v>7.9763114626985043E-5</v>
      </c>
      <c r="E791">
        <v>0.9999963641166687</v>
      </c>
      <c r="F791">
        <v>0.66392248868942261</v>
      </c>
      <c r="G791">
        <v>1.0123954416485501E-4</v>
      </c>
      <c r="H791">
        <v>2.301801443099976</v>
      </c>
      <c r="I791">
        <v>2.301801443099976</v>
      </c>
      <c r="J791">
        <v>7.9064433521125466E-5</v>
      </c>
      <c r="K791">
        <v>0.99999696016311646</v>
      </c>
      <c r="L791">
        <v>0.58228462934494019</v>
      </c>
      <c r="M791">
        <v>9.9993922049179673E-5</v>
      </c>
    </row>
    <row r="792" spans="1:13" x14ac:dyDescent="0.25">
      <c r="A792" s="1">
        <v>790</v>
      </c>
      <c r="B792">
        <v>1.2550016641616819</v>
      </c>
      <c r="C792">
        <v>1.2550016641616819</v>
      </c>
      <c r="D792">
        <v>7.9473102232441306E-5</v>
      </c>
      <c r="E792">
        <v>0.9999963641166687</v>
      </c>
      <c r="F792">
        <v>0.66476994752883911</v>
      </c>
      <c r="G792">
        <v>1.009941624943167E-4</v>
      </c>
      <c r="H792">
        <v>2.3041036128997798</v>
      </c>
      <c r="I792">
        <v>2.3041036128997798</v>
      </c>
      <c r="J792">
        <v>7.8741992183495313E-5</v>
      </c>
      <c r="K792">
        <v>0.99999696016311646</v>
      </c>
      <c r="L792">
        <v>0.5832526683807373</v>
      </c>
      <c r="M792">
        <v>9.961672913050279E-5</v>
      </c>
    </row>
    <row r="793" spans="1:13" x14ac:dyDescent="0.25">
      <c r="A793" s="1">
        <v>791</v>
      </c>
      <c r="B793">
        <v>1.256951570510864</v>
      </c>
      <c r="C793">
        <v>1.256951570510864</v>
      </c>
      <c r="D793">
        <v>7.9567304055672139E-5</v>
      </c>
      <c r="E793">
        <v>0.99999624490737915</v>
      </c>
      <c r="F793">
        <v>0.66476994752883911</v>
      </c>
      <c r="G793">
        <v>1.01061952591408E-4</v>
      </c>
      <c r="H793">
        <v>2.3168447017669682</v>
      </c>
      <c r="I793">
        <v>2.3168447017669682</v>
      </c>
      <c r="J793">
        <v>7.9035955423023552E-5</v>
      </c>
      <c r="K793">
        <v>0.99999696016311646</v>
      </c>
      <c r="L793">
        <v>0.58228462934494019</v>
      </c>
      <c r="M793">
        <v>9.9628028692677617E-5</v>
      </c>
    </row>
    <row r="794" spans="1:13" x14ac:dyDescent="0.25">
      <c r="A794" s="1">
        <v>792</v>
      </c>
      <c r="B794">
        <v>1.258180618286133</v>
      </c>
      <c r="C794">
        <v>1.258180618286133</v>
      </c>
      <c r="D794">
        <v>7.9754776379559189E-5</v>
      </c>
      <c r="E794">
        <v>0.99999648332595825</v>
      </c>
      <c r="F794">
        <v>0.66513317823410034</v>
      </c>
      <c r="G794">
        <v>1.0123627725988631E-4</v>
      </c>
      <c r="H794">
        <v>2.3089244365692139</v>
      </c>
      <c r="I794">
        <v>2.3089244365692139</v>
      </c>
      <c r="J794">
        <v>7.8601275163237005E-5</v>
      </c>
      <c r="K794">
        <v>0.99999707937240601</v>
      </c>
      <c r="L794">
        <v>0.58276861906051636</v>
      </c>
      <c r="M794">
        <v>9.9199874966870993E-5</v>
      </c>
    </row>
    <row r="795" spans="1:13" x14ac:dyDescent="0.25">
      <c r="A795" s="1">
        <v>793</v>
      </c>
      <c r="B795">
        <v>1.2691434621810911</v>
      </c>
      <c r="C795">
        <v>1.2691434621810911</v>
      </c>
      <c r="D795">
        <v>7.9930534411687404E-5</v>
      </c>
      <c r="E795">
        <v>0.99999648332595825</v>
      </c>
      <c r="F795">
        <v>0.66246974468231201</v>
      </c>
      <c r="G795">
        <v>1.017217364278622E-4</v>
      </c>
      <c r="H795">
        <v>2.3194148540496831</v>
      </c>
      <c r="I795">
        <v>2.3194148540496831</v>
      </c>
      <c r="J795">
        <v>7.8895398473832756E-5</v>
      </c>
      <c r="K795">
        <v>0.99999696016311646</v>
      </c>
      <c r="L795">
        <v>0.57889640331268311</v>
      </c>
      <c r="M795">
        <v>9.9770091765094548E-5</v>
      </c>
    </row>
    <row r="796" spans="1:13" x14ac:dyDescent="0.25">
      <c r="A796" s="1">
        <v>794</v>
      </c>
      <c r="B796">
        <v>1.262696266174316</v>
      </c>
      <c r="C796">
        <v>1.262696266174316</v>
      </c>
      <c r="D796">
        <v>7.9386198194697499E-5</v>
      </c>
      <c r="E796">
        <v>0.99999624490737915</v>
      </c>
      <c r="F796">
        <v>0.6631961464881897</v>
      </c>
      <c r="G796">
        <v>1.007234241114929E-4</v>
      </c>
      <c r="H796">
        <v>2.301016092300415</v>
      </c>
      <c r="I796">
        <v>2.301016092300415</v>
      </c>
      <c r="J796">
        <v>7.8674776887055486E-5</v>
      </c>
      <c r="K796">
        <v>0.99999696016311646</v>
      </c>
      <c r="L796">
        <v>0.58373671770095825</v>
      </c>
      <c r="M796">
        <v>1.0011152335209771E-4</v>
      </c>
    </row>
    <row r="797" spans="1:13" x14ac:dyDescent="0.25">
      <c r="A797" s="1">
        <v>795</v>
      </c>
      <c r="B797">
        <v>1.257530689239502</v>
      </c>
      <c r="C797">
        <v>1.257530689239502</v>
      </c>
      <c r="D797">
        <v>7.9210942203644663E-5</v>
      </c>
      <c r="E797">
        <v>0.99999648332595825</v>
      </c>
      <c r="F797">
        <v>0.6654963493347168</v>
      </c>
      <c r="G797">
        <v>1.006649035844021E-4</v>
      </c>
      <c r="H797">
        <v>2.3208143711090088</v>
      </c>
      <c r="I797">
        <v>2.3208143711090088</v>
      </c>
      <c r="J797">
        <v>7.8714649134781212E-5</v>
      </c>
      <c r="K797">
        <v>0.99999696016311646</v>
      </c>
      <c r="L797">
        <v>0.5832526683807373</v>
      </c>
      <c r="M797">
        <v>9.9525212135631591E-5</v>
      </c>
    </row>
    <row r="798" spans="1:13" x14ac:dyDescent="0.25">
      <c r="A798" s="1">
        <v>796</v>
      </c>
      <c r="B798">
        <v>1.2476551532745359</v>
      </c>
      <c r="C798">
        <v>1.2476551532745359</v>
      </c>
      <c r="D798">
        <v>7.9306431871373206E-5</v>
      </c>
      <c r="E798">
        <v>0.9999963641166687</v>
      </c>
      <c r="F798">
        <v>0.66670703887939453</v>
      </c>
      <c r="G798">
        <v>1.008954859571531E-4</v>
      </c>
      <c r="H798">
        <v>2.313168048858643</v>
      </c>
      <c r="I798">
        <v>2.313168048858643</v>
      </c>
      <c r="J798">
        <v>7.8776953159831464E-5</v>
      </c>
      <c r="K798">
        <v>0.99999696016311646</v>
      </c>
      <c r="L798">
        <v>0.58470475673675537</v>
      </c>
      <c r="M798">
        <v>1.001433556666598E-4</v>
      </c>
    </row>
    <row r="799" spans="1:13" x14ac:dyDescent="0.25">
      <c r="A799" s="1">
        <v>797</v>
      </c>
      <c r="B799">
        <v>1.261993288993835</v>
      </c>
      <c r="C799">
        <v>1.261993288993835</v>
      </c>
      <c r="D799">
        <v>7.9012010246515274E-5</v>
      </c>
      <c r="E799">
        <v>0.99999648332595825</v>
      </c>
      <c r="F799">
        <v>0.66501212120056152</v>
      </c>
      <c r="G799">
        <v>1.003485740511678E-4</v>
      </c>
      <c r="H799">
        <v>2.2988638877868648</v>
      </c>
      <c r="I799">
        <v>2.2988638877868648</v>
      </c>
      <c r="J799">
        <v>7.8488512372132391E-5</v>
      </c>
      <c r="K799">
        <v>0.99999696016311646</v>
      </c>
      <c r="L799">
        <v>0.57260406017303467</v>
      </c>
      <c r="M799">
        <v>9.9452081485651433E-5</v>
      </c>
    </row>
    <row r="800" spans="1:13" x14ac:dyDescent="0.25">
      <c r="A800" s="1">
        <v>798</v>
      </c>
      <c r="B800">
        <v>1.2585994005203249</v>
      </c>
      <c r="C800">
        <v>1.2585994005203249</v>
      </c>
      <c r="D800">
        <v>7.9229736002162099E-5</v>
      </c>
      <c r="E800">
        <v>0.9999966025352478</v>
      </c>
      <c r="F800">
        <v>0.66622275114059448</v>
      </c>
      <c r="G800">
        <v>1.0053412552224469E-4</v>
      </c>
      <c r="H800">
        <v>2.3481848239898682</v>
      </c>
      <c r="I800">
        <v>2.3481848239898682</v>
      </c>
      <c r="J800">
        <v>7.8428573033306748E-5</v>
      </c>
      <c r="K800">
        <v>0.99999696016311646</v>
      </c>
      <c r="L800">
        <v>0.58034849166870117</v>
      </c>
      <c r="M800">
        <v>9.9207129096612334E-5</v>
      </c>
    </row>
    <row r="801" spans="1:13" x14ac:dyDescent="0.25">
      <c r="A801" s="1">
        <v>799</v>
      </c>
      <c r="B801">
        <v>1.248525857925415</v>
      </c>
      <c r="C801">
        <v>1.248525857925415</v>
      </c>
      <c r="D801">
        <v>7.9259727499447763E-5</v>
      </c>
      <c r="E801">
        <v>0.99999648332595825</v>
      </c>
      <c r="F801">
        <v>0.6671912670135498</v>
      </c>
      <c r="G801">
        <v>1.00608158390969E-4</v>
      </c>
      <c r="H801">
        <v>2.3035154342651372</v>
      </c>
      <c r="I801">
        <v>2.3035154342651372</v>
      </c>
      <c r="J801">
        <v>7.8513767221011221E-5</v>
      </c>
      <c r="K801">
        <v>0.99999696016311646</v>
      </c>
      <c r="L801">
        <v>0.58373671770095825</v>
      </c>
      <c r="M801">
        <v>9.9518110801000148E-5</v>
      </c>
    </row>
    <row r="802" spans="1:13" x14ac:dyDescent="0.25">
      <c r="A802" s="1">
        <v>800</v>
      </c>
      <c r="B802">
        <v>1.2524377107620239</v>
      </c>
      <c r="C802">
        <v>1.2524377107620239</v>
      </c>
      <c r="D802">
        <v>7.9217810707632452E-5</v>
      </c>
      <c r="E802">
        <v>0.9999966025352478</v>
      </c>
      <c r="F802">
        <v>0.66561740636825562</v>
      </c>
      <c r="G802">
        <v>1.006425591185689E-4</v>
      </c>
      <c r="H802">
        <v>2.326194286346436</v>
      </c>
      <c r="I802">
        <v>2.326194286346436</v>
      </c>
      <c r="J802">
        <v>7.8623401350341737E-5</v>
      </c>
      <c r="K802">
        <v>0.99999696016311646</v>
      </c>
      <c r="L802">
        <v>0.58083254098892212</v>
      </c>
      <c r="M802">
        <v>9.9850229162257165E-5</v>
      </c>
    </row>
    <row r="803" spans="1:13" x14ac:dyDescent="0.25">
      <c r="A803" s="1">
        <v>801</v>
      </c>
      <c r="B803">
        <v>1.252018094062805</v>
      </c>
      <c r="C803">
        <v>1.252018094062805</v>
      </c>
      <c r="D803">
        <v>7.9820441897027194E-5</v>
      </c>
      <c r="E803">
        <v>0.99999648332595825</v>
      </c>
      <c r="F803">
        <v>0.66561740636825562</v>
      </c>
      <c r="G803">
        <v>1.009744519251399E-4</v>
      </c>
      <c r="H803">
        <v>2.3318603038787842</v>
      </c>
      <c r="I803">
        <v>2.3318603038787842</v>
      </c>
      <c r="J803">
        <v>7.8513090556953102E-5</v>
      </c>
      <c r="K803">
        <v>0.99999696016311646</v>
      </c>
      <c r="L803">
        <v>0.58373671770095825</v>
      </c>
      <c r="M803">
        <v>9.885052713798359E-5</v>
      </c>
    </row>
    <row r="804" spans="1:13" x14ac:dyDescent="0.25">
      <c r="A804" s="1">
        <v>802</v>
      </c>
      <c r="B804">
        <v>1.2368507385253911</v>
      </c>
      <c r="C804">
        <v>1.2368507385253911</v>
      </c>
      <c r="D804">
        <v>8.0176148912869394E-5</v>
      </c>
      <c r="E804">
        <v>0.9999963641166687</v>
      </c>
      <c r="F804">
        <v>0.6696125864982605</v>
      </c>
      <c r="G804">
        <v>1.013697983580641E-4</v>
      </c>
      <c r="H804">
        <v>2.3271381855010991</v>
      </c>
      <c r="I804">
        <v>2.3271381855010991</v>
      </c>
      <c r="J804">
        <v>7.8442739322781563E-5</v>
      </c>
      <c r="K804">
        <v>0.99999696016311646</v>
      </c>
      <c r="L804">
        <v>0.57889640331268311</v>
      </c>
      <c r="M804">
        <v>9.9195975053589791E-5</v>
      </c>
    </row>
    <row r="805" spans="1:13" x14ac:dyDescent="0.25">
      <c r="A805" s="1">
        <v>803</v>
      </c>
      <c r="B805">
        <v>1.2402316331863401</v>
      </c>
      <c r="C805">
        <v>1.2402316331863401</v>
      </c>
      <c r="D805">
        <v>7.9546742199454457E-5</v>
      </c>
      <c r="E805">
        <v>0.9999963641166687</v>
      </c>
      <c r="F805">
        <v>0.66876512765884399</v>
      </c>
      <c r="G805">
        <v>1.009753686957993E-4</v>
      </c>
      <c r="H805">
        <v>2.327660083770752</v>
      </c>
      <c r="I805">
        <v>2.327660083770752</v>
      </c>
      <c r="J805">
        <v>7.8832439612597227E-5</v>
      </c>
      <c r="K805">
        <v>0.99999696016311646</v>
      </c>
      <c r="L805">
        <v>0.58518874645233154</v>
      </c>
      <c r="M805">
        <v>9.9250297353137285E-5</v>
      </c>
    </row>
    <row r="806" spans="1:13" x14ac:dyDescent="0.25">
      <c r="A806" s="1">
        <v>804</v>
      </c>
      <c r="B806">
        <v>1.2348190546035771</v>
      </c>
      <c r="C806">
        <v>1.2348190546035771</v>
      </c>
      <c r="D806">
        <v>7.9907615145202726E-5</v>
      </c>
      <c r="E806">
        <v>0.9999966025352478</v>
      </c>
      <c r="F806">
        <v>0.66985470056533813</v>
      </c>
      <c r="G806">
        <v>1.008033432299271E-4</v>
      </c>
      <c r="H806">
        <v>2.3338339328765869</v>
      </c>
      <c r="I806">
        <v>2.3338339328765869</v>
      </c>
      <c r="J806">
        <v>7.8561170084867626E-5</v>
      </c>
      <c r="K806">
        <v>0.99999696016311646</v>
      </c>
      <c r="L806">
        <v>0.5832526683807373</v>
      </c>
      <c r="M806">
        <v>9.9076103651896119E-5</v>
      </c>
    </row>
    <row r="807" spans="1:13" x14ac:dyDescent="0.25">
      <c r="A807" s="1">
        <v>805</v>
      </c>
      <c r="B807">
        <v>1.239439964294434</v>
      </c>
      <c r="C807">
        <v>1.239439964294434</v>
      </c>
      <c r="D807">
        <v>7.9646670201327652E-5</v>
      </c>
      <c r="E807">
        <v>0.99999648332595825</v>
      </c>
      <c r="F807">
        <v>0.67021793127059937</v>
      </c>
      <c r="G807">
        <v>1.006771344691515E-4</v>
      </c>
      <c r="H807">
        <v>2.3399312496185298</v>
      </c>
      <c r="I807">
        <v>2.3399312496185298</v>
      </c>
      <c r="J807">
        <v>7.8687677159905434E-5</v>
      </c>
      <c r="K807">
        <v>0.99999696016311646</v>
      </c>
      <c r="L807">
        <v>0.58083254098892212</v>
      </c>
      <c r="M807">
        <v>9.9152894108556211E-5</v>
      </c>
    </row>
    <row r="808" spans="1:13" x14ac:dyDescent="0.25">
      <c r="A808" s="1">
        <v>806</v>
      </c>
      <c r="B808">
        <v>1.3171589374542241</v>
      </c>
      <c r="C808">
        <v>1.3171589374542241</v>
      </c>
      <c r="D808">
        <v>7.9739693319424987E-5</v>
      </c>
      <c r="E808">
        <v>0.99999648332595825</v>
      </c>
      <c r="F808">
        <v>0.65496367216110229</v>
      </c>
      <c r="G808">
        <v>1.0072834993479769E-4</v>
      </c>
      <c r="H808">
        <v>2.314477920532227</v>
      </c>
      <c r="I808">
        <v>2.314477920532227</v>
      </c>
      <c r="J808">
        <v>7.8880213550291955E-5</v>
      </c>
      <c r="K808">
        <v>0.99999707937240601</v>
      </c>
      <c r="L808">
        <v>0.58276861906051636</v>
      </c>
      <c r="M808">
        <v>9.9231430795043707E-5</v>
      </c>
    </row>
    <row r="809" spans="1:13" x14ac:dyDescent="0.25">
      <c r="A809" s="1">
        <v>807</v>
      </c>
      <c r="B809">
        <v>1.2960900068283081</v>
      </c>
      <c r="C809">
        <v>1.2960900068283081</v>
      </c>
      <c r="D809">
        <v>8.0470024840906262E-5</v>
      </c>
      <c r="E809">
        <v>0.9999966025352478</v>
      </c>
      <c r="F809">
        <v>0.65484261512756348</v>
      </c>
      <c r="G809">
        <v>1.021845964714885E-4</v>
      </c>
      <c r="H809">
        <v>2.248687744140625</v>
      </c>
      <c r="I809">
        <v>2.248687744140625</v>
      </c>
      <c r="J809">
        <v>7.8721161116845906E-5</v>
      </c>
      <c r="K809">
        <v>0.99999707937240601</v>
      </c>
      <c r="L809">
        <v>0.58712488412857056</v>
      </c>
      <c r="M809">
        <v>9.8635551694314927E-5</v>
      </c>
    </row>
    <row r="810" spans="1:13" x14ac:dyDescent="0.25">
      <c r="A810" s="1">
        <v>808</v>
      </c>
      <c r="B810">
        <v>1.27211594581604</v>
      </c>
      <c r="C810">
        <v>1.27211594581604</v>
      </c>
      <c r="D810">
        <v>7.9524477769155055E-5</v>
      </c>
      <c r="E810">
        <v>0.99999648332595825</v>
      </c>
      <c r="F810">
        <v>0.66259080171585083</v>
      </c>
      <c r="G810">
        <v>1.007134560495615E-4</v>
      </c>
      <c r="H810">
        <v>2.259954690933228</v>
      </c>
      <c r="I810">
        <v>2.259954690933228</v>
      </c>
      <c r="J810">
        <v>7.8642697189934552E-5</v>
      </c>
      <c r="K810">
        <v>0.99999707937240601</v>
      </c>
      <c r="L810">
        <v>0.58712488412857056</v>
      </c>
      <c r="M810">
        <v>9.9018041510134935E-5</v>
      </c>
    </row>
    <row r="811" spans="1:13" x14ac:dyDescent="0.25">
      <c r="A811" s="1">
        <v>809</v>
      </c>
      <c r="B811">
        <v>1.2553973197937009</v>
      </c>
      <c r="C811">
        <v>1.2553973197937009</v>
      </c>
      <c r="D811">
        <v>7.9481716966256499E-5</v>
      </c>
      <c r="E811">
        <v>0.9999963641166687</v>
      </c>
      <c r="F811">
        <v>0.66513317823410034</v>
      </c>
      <c r="G811">
        <v>1.01070232631173E-4</v>
      </c>
      <c r="H811">
        <v>2.250734806060791</v>
      </c>
      <c r="I811">
        <v>2.250734806060791</v>
      </c>
      <c r="J811">
        <v>7.8742210462223738E-5</v>
      </c>
      <c r="K811">
        <v>0.99999707937240601</v>
      </c>
      <c r="L811">
        <v>0.579864501953125</v>
      </c>
      <c r="M811">
        <v>9.9603734270203859E-5</v>
      </c>
    </row>
    <row r="812" spans="1:13" x14ac:dyDescent="0.25">
      <c r="A812" s="1">
        <v>810</v>
      </c>
      <c r="B812">
        <v>1.2545018196105959</v>
      </c>
      <c r="C812">
        <v>1.2545018196105959</v>
      </c>
      <c r="D812">
        <v>7.9682642535772175E-5</v>
      </c>
      <c r="E812">
        <v>0.9999963641166687</v>
      </c>
      <c r="F812">
        <v>0.6671912670135498</v>
      </c>
      <c r="G812">
        <v>1.014787121675909E-4</v>
      </c>
      <c r="H812">
        <v>2.246252059936523</v>
      </c>
      <c r="I812">
        <v>2.246252059936523</v>
      </c>
      <c r="J812">
        <v>7.8734876296948642E-5</v>
      </c>
      <c r="K812">
        <v>0.99999707937240601</v>
      </c>
      <c r="L812">
        <v>0.5876089334487915</v>
      </c>
      <c r="M812">
        <v>9.9570053862407804E-5</v>
      </c>
    </row>
    <row r="813" spans="1:13" x14ac:dyDescent="0.25">
      <c r="A813" s="1">
        <v>811</v>
      </c>
      <c r="B813">
        <v>1.248741030693054</v>
      </c>
      <c r="C813">
        <v>1.248741030693054</v>
      </c>
      <c r="D813">
        <v>7.9306511906906962E-5</v>
      </c>
      <c r="E813">
        <v>0.99999648332595825</v>
      </c>
      <c r="F813">
        <v>0.66815978288650513</v>
      </c>
      <c r="G813">
        <v>1.009026527754031E-4</v>
      </c>
      <c r="H813">
        <v>2.2716884613037109</v>
      </c>
      <c r="I813">
        <v>2.2716884613037109</v>
      </c>
      <c r="J813">
        <v>7.8659897553734481E-5</v>
      </c>
      <c r="K813">
        <v>0.99999707937240601</v>
      </c>
      <c r="L813">
        <v>0.58228462934494019</v>
      </c>
      <c r="M813">
        <v>9.9513265013229102E-5</v>
      </c>
    </row>
    <row r="814" spans="1:13" x14ac:dyDescent="0.25">
      <c r="A814" s="1">
        <v>812</v>
      </c>
      <c r="B814">
        <v>1.252044558525085</v>
      </c>
      <c r="C814">
        <v>1.252044558525085</v>
      </c>
      <c r="D814">
        <v>7.9757970524951816E-5</v>
      </c>
      <c r="E814">
        <v>0.99999624490737915</v>
      </c>
      <c r="F814">
        <v>0.66598063707351685</v>
      </c>
      <c r="G814">
        <v>1.015637390082702E-4</v>
      </c>
      <c r="H814">
        <v>2.285626888275146</v>
      </c>
      <c r="I814">
        <v>2.285626888275146</v>
      </c>
      <c r="J814">
        <v>7.8490993473678827E-5</v>
      </c>
      <c r="K814">
        <v>0.99999707937240601</v>
      </c>
      <c r="L814">
        <v>0.57889640331268311</v>
      </c>
      <c r="M814">
        <v>9.9462311482056975E-5</v>
      </c>
    </row>
    <row r="815" spans="1:13" x14ac:dyDescent="0.25">
      <c r="A815" s="1">
        <v>813</v>
      </c>
      <c r="B815">
        <v>1.2527555227279661</v>
      </c>
      <c r="C815">
        <v>1.2527555227279661</v>
      </c>
      <c r="D815">
        <v>7.930840365588665E-5</v>
      </c>
      <c r="E815">
        <v>0.9999963641166687</v>
      </c>
      <c r="F815">
        <v>0.66646486520767212</v>
      </c>
      <c r="G815">
        <v>1.0096296318806711E-4</v>
      </c>
      <c r="H815">
        <v>2.26494288444519</v>
      </c>
      <c r="I815">
        <v>2.26494288444519</v>
      </c>
      <c r="J815">
        <v>7.8786550147924572E-5</v>
      </c>
      <c r="K815">
        <v>0.99999707937240601</v>
      </c>
      <c r="L815">
        <v>0.58615684509277344</v>
      </c>
      <c r="M815">
        <v>9.9256292742211372E-5</v>
      </c>
    </row>
    <row r="816" spans="1:13" x14ac:dyDescent="0.25">
      <c r="A816" s="1">
        <v>814</v>
      </c>
      <c r="B816">
        <v>1.236831903457642</v>
      </c>
      <c r="C816">
        <v>1.236831903457642</v>
      </c>
      <c r="D816">
        <v>7.9447607276961207E-5</v>
      </c>
      <c r="E816">
        <v>0.9999966025352478</v>
      </c>
      <c r="F816">
        <v>0.670460045337677</v>
      </c>
      <c r="G816">
        <v>1.0105445107910779E-4</v>
      </c>
      <c r="H816">
        <v>2.274700403213501</v>
      </c>
      <c r="I816">
        <v>2.274700403213501</v>
      </c>
      <c r="J816">
        <v>7.8603945439681411E-5</v>
      </c>
      <c r="K816">
        <v>0.99999707937240601</v>
      </c>
      <c r="L816">
        <v>0.58373671770095825</v>
      </c>
      <c r="M816">
        <v>9.8670534498523921E-5</v>
      </c>
    </row>
    <row r="817" spans="1:13" x14ac:dyDescent="0.25">
      <c r="A817" s="1">
        <v>815</v>
      </c>
      <c r="B817">
        <v>1.2391595840454099</v>
      </c>
      <c r="C817">
        <v>1.2391595840454099</v>
      </c>
      <c r="D817">
        <v>7.9510828072670847E-5</v>
      </c>
      <c r="E817">
        <v>0.99999624490737915</v>
      </c>
      <c r="F817">
        <v>0.67070215940475464</v>
      </c>
      <c r="G817">
        <v>1.012939974316396E-4</v>
      </c>
      <c r="H817">
        <v>2.2735295295715332</v>
      </c>
      <c r="I817">
        <v>2.2735295295715332</v>
      </c>
      <c r="J817">
        <v>7.8558630775660276E-5</v>
      </c>
      <c r="K817">
        <v>0.99999707937240601</v>
      </c>
      <c r="L817">
        <v>0.58567279577255249</v>
      </c>
      <c r="M817">
        <v>9.8811287898570299E-5</v>
      </c>
    </row>
    <row r="818" spans="1:13" x14ac:dyDescent="0.25">
      <c r="A818" s="1">
        <v>816</v>
      </c>
      <c r="B818">
        <v>1.2328252792358401</v>
      </c>
      <c r="C818">
        <v>1.2328252792358401</v>
      </c>
      <c r="D818">
        <v>7.9723366070538759E-5</v>
      </c>
      <c r="E818">
        <v>0.9999963641166687</v>
      </c>
      <c r="F818">
        <v>0.67094433307647705</v>
      </c>
      <c r="G818">
        <v>1.010375272016972E-4</v>
      </c>
      <c r="H818">
        <v>2.2979638576507568</v>
      </c>
      <c r="I818">
        <v>2.2979638576507568</v>
      </c>
      <c r="J818">
        <v>7.8596953244414181E-5</v>
      </c>
      <c r="K818">
        <v>0.99999707937240601</v>
      </c>
      <c r="L818">
        <v>0.58518874645233154</v>
      </c>
      <c r="M818">
        <v>9.9249475169926882E-5</v>
      </c>
    </row>
    <row r="819" spans="1:13" x14ac:dyDescent="0.25">
      <c r="A819" s="1">
        <v>817</v>
      </c>
      <c r="B819">
        <v>1.235270023345947</v>
      </c>
      <c r="C819">
        <v>1.235270023345947</v>
      </c>
      <c r="D819">
        <v>7.9618243034929037E-5</v>
      </c>
      <c r="E819">
        <v>0.99999648332595825</v>
      </c>
      <c r="F819">
        <v>0.67203390598297119</v>
      </c>
      <c r="G819">
        <v>1.008382969303057E-4</v>
      </c>
      <c r="H819">
        <v>2.2861840724945068</v>
      </c>
      <c r="I819">
        <v>2.2861840724945068</v>
      </c>
      <c r="J819">
        <v>7.8423414379358292E-5</v>
      </c>
      <c r="K819">
        <v>0.99999707937240601</v>
      </c>
      <c r="L819">
        <v>0.58518874645233154</v>
      </c>
      <c r="M819">
        <v>9.9199831311125308E-5</v>
      </c>
    </row>
    <row r="820" spans="1:13" x14ac:dyDescent="0.25">
      <c r="A820" s="1">
        <v>818</v>
      </c>
      <c r="B820">
        <v>1.2389001846313481</v>
      </c>
      <c r="C820">
        <v>1.2389001846313481</v>
      </c>
      <c r="D820">
        <v>7.9669065598864108E-5</v>
      </c>
      <c r="E820">
        <v>0.99999648332595825</v>
      </c>
      <c r="F820">
        <v>0.67191284894943237</v>
      </c>
      <c r="G820">
        <v>1.013881555991247E-4</v>
      </c>
      <c r="H820">
        <v>2.2958014011383061</v>
      </c>
      <c r="I820">
        <v>2.2958014011383061</v>
      </c>
      <c r="J820">
        <v>7.8261393355205655E-5</v>
      </c>
      <c r="K820">
        <v>0.99999707937240601</v>
      </c>
      <c r="L820">
        <v>0.58422070741653442</v>
      </c>
      <c r="M820">
        <v>9.8849042842630297E-5</v>
      </c>
    </row>
    <row r="821" spans="1:13" x14ac:dyDescent="0.25">
      <c r="A821" s="1">
        <v>819</v>
      </c>
      <c r="B821">
        <v>1.2378793954849241</v>
      </c>
      <c r="C821">
        <v>1.2378793954849241</v>
      </c>
      <c r="D821">
        <v>7.9047524195630103E-5</v>
      </c>
      <c r="E821">
        <v>0.99999624490737915</v>
      </c>
      <c r="F821">
        <v>0.67033898830413818</v>
      </c>
      <c r="G821">
        <v>1.007014579954557E-4</v>
      </c>
      <c r="H821">
        <v>2.30463719367981</v>
      </c>
      <c r="I821">
        <v>2.30463719367981</v>
      </c>
      <c r="J821">
        <v>7.822748739272356E-5</v>
      </c>
      <c r="K821">
        <v>0.99999707937240601</v>
      </c>
      <c r="L821">
        <v>0.58712488412857056</v>
      </c>
      <c r="M821">
        <v>9.9553762993309647E-5</v>
      </c>
    </row>
    <row r="822" spans="1:13" x14ac:dyDescent="0.25">
      <c r="A822" s="1">
        <v>820</v>
      </c>
      <c r="B822">
        <v>1.2343078851699829</v>
      </c>
      <c r="C822">
        <v>1.2343078851699829</v>
      </c>
      <c r="D822">
        <v>7.9193167039193213E-5</v>
      </c>
      <c r="E822">
        <v>0.9999966025352478</v>
      </c>
      <c r="F822">
        <v>0.67154961824417114</v>
      </c>
      <c r="G822">
        <v>1.010427877190523E-4</v>
      </c>
      <c r="H822">
        <v>2.302179336547852</v>
      </c>
      <c r="I822">
        <v>2.302179336547852</v>
      </c>
      <c r="J822">
        <v>7.8550838225055486E-5</v>
      </c>
      <c r="K822">
        <v>0.99999707937240601</v>
      </c>
      <c r="L822">
        <v>0.58131653070449829</v>
      </c>
      <c r="M822">
        <v>9.9534976470749825E-5</v>
      </c>
    </row>
    <row r="823" spans="1:13" x14ac:dyDescent="0.25">
      <c r="A823" s="1">
        <v>821</v>
      </c>
      <c r="B823">
        <v>1.2343490123748779</v>
      </c>
      <c r="C823">
        <v>1.2343490123748779</v>
      </c>
      <c r="D823">
        <v>7.9325560363940895E-5</v>
      </c>
      <c r="E823">
        <v>0.9999963641166687</v>
      </c>
      <c r="F823">
        <v>0.67142856121063232</v>
      </c>
      <c r="G823">
        <v>1.01277262729127E-4</v>
      </c>
      <c r="H823">
        <v>2.312747478485107</v>
      </c>
      <c r="I823">
        <v>2.312747478485107</v>
      </c>
      <c r="J823">
        <v>7.8412675065919757E-5</v>
      </c>
      <c r="K823">
        <v>0.99999707937240601</v>
      </c>
      <c r="L823">
        <v>0.58615684509277344</v>
      </c>
      <c r="M823">
        <v>9.9590302852448076E-5</v>
      </c>
    </row>
    <row r="824" spans="1:13" x14ac:dyDescent="0.25">
      <c r="A824" s="1">
        <v>822</v>
      </c>
      <c r="B824">
        <v>1.23157274723053</v>
      </c>
      <c r="C824">
        <v>1.23157274723053</v>
      </c>
      <c r="D824">
        <v>7.9464232840109617E-5</v>
      </c>
      <c r="E824">
        <v>0.99999648332595825</v>
      </c>
      <c r="F824">
        <v>0.67058110237121582</v>
      </c>
      <c r="G824">
        <v>1.014688023133203E-4</v>
      </c>
      <c r="H824">
        <v>2.3099486827850342</v>
      </c>
      <c r="I824">
        <v>2.3099486827850342</v>
      </c>
      <c r="J824">
        <v>7.8540084359701723E-5</v>
      </c>
      <c r="K824">
        <v>0.99999707937240601</v>
      </c>
      <c r="L824">
        <v>0.58518874645233154</v>
      </c>
      <c r="M824">
        <v>9.9729928479064256E-5</v>
      </c>
    </row>
    <row r="825" spans="1:13" x14ac:dyDescent="0.25">
      <c r="A825" s="1">
        <v>823</v>
      </c>
      <c r="B825">
        <v>1.2402522563934331</v>
      </c>
      <c r="C825">
        <v>1.2402522563934331</v>
      </c>
      <c r="D825">
        <v>7.9483259469270706E-5</v>
      </c>
      <c r="E825">
        <v>0.9999963641166687</v>
      </c>
      <c r="F825">
        <v>0.66973364353179932</v>
      </c>
      <c r="G825">
        <v>1.014247318380512E-4</v>
      </c>
      <c r="H825">
        <v>2.3051338195800781</v>
      </c>
      <c r="I825">
        <v>2.3051338195800781</v>
      </c>
      <c r="J825">
        <v>7.8146949817892164E-5</v>
      </c>
      <c r="K825">
        <v>0.99999707937240601</v>
      </c>
      <c r="L825">
        <v>0.58470475673675537</v>
      </c>
      <c r="M825">
        <v>9.8986660304944962E-5</v>
      </c>
    </row>
    <row r="826" spans="1:13" x14ac:dyDescent="0.25">
      <c r="A826" s="1">
        <v>824</v>
      </c>
      <c r="B826">
        <v>1.234356284141541</v>
      </c>
      <c r="C826">
        <v>1.234356284141541</v>
      </c>
      <c r="D826">
        <v>7.9076431575231254E-5</v>
      </c>
      <c r="E826">
        <v>0.9999963641166687</v>
      </c>
      <c r="F826">
        <v>0.67154961824417114</v>
      </c>
      <c r="G826">
        <v>1.0045570525107909E-4</v>
      </c>
      <c r="H826">
        <v>2.3185136318206792</v>
      </c>
      <c r="I826">
        <v>2.3185136318206792</v>
      </c>
      <c r="J826">
        <v>7.8306002251338214E-5</v>
      </c>
      <c r="K826">
        <v>0.99999707937240601</v>
      </c>
      <c r="L826">
        <v>0.58470475673675537</v>
      </c>
      <c r="M826">
        <v>9.8760021501220763E-5</v>
      </c>
    </row>
    <row r="827" spans="1:13" x14ac:dyDescent="0.25">
      <c r="A827" s="1">
        <v>825</v>
      </c>
      <c r="B827">
        <v>1.2332414388656621</v>
      </c>
      <c r="C827">
        <v>1.2332414388656621</v>
      </c>
      <c r="D827">
        <v>7.9399098467547446E-5</v>
      </c>
      <c r="E827">
        <v>0.99999624490737915</v>
      </c>
      <c r="F827">
        <v>0.67191284894943237</v>
      </c>
      <c r="G827">
        <v>1.008483668556437E-4</v>
      </c>
      <c r="H827">
        <v>2.3254635334014888</v>
      </c>
      <c r="I827">
        <v>2.3254635334014888</v>
      </c>
      <c r="J827">
        <v>7.8262331953737885E-5</v>
      </c>
      <c r="K827">
        <v>0.99999707937240601</v>
      </c>
      <c r="L827">
        <v>0.5832526683807373</v>
      </c>
      <c r="M827">
        <v>9.880775905912742E-5</v>
      </c>
    </row>
    <row r="828" spans="1:13" x14ac:dyDescent="0.25">
      <c r="A828" s="1">
        <v>826</v>
      </c>
      <c r="B828">
        <v>1.244392037391663</v>
      </c>
      <c r="C828">
        <v>1.244392037391663</v>
      </c>
      <c r="D828">
        <v>7.9520730650983751E-5</v>
      </c>
      <c r="E828">
        <v>0.9999963641166687</v>
      </c>
      <c r="F828">
        <v>0.66900724172592163</v>
      </c>
      <c r="G828">
        <v>1.0144559928448869E-4</v>
      </c>
      <c r="H828">
        <v>2.3173758983612061</v>
      </c>
      <c r="I828">
        <v>2.3173758983612061</v>
      </c>
      <c r="J828">
        <v>7.806300709489733E-5</v>
      </c>
      <c r="K828">
        <v>0.99999707937240601</v>
      </c>
      <c r="L828">
        <v>0.58373671770095825</v>
      </c>
      <c r="M828">
        <v>9.9133460025768727E-5</v>
      </c>
    </row>
    <row r="829" spans="1:13" x14ac:dyDescent="0.25">
      <c r="A829" s="1">
        <v>827</v>
      </c>
      <c r="B829">
        <v>1.246968626976013</v>
      </c>
      <c r="C829">
        <v>1.246968626976013</v>
      </c>
      <c r="D829">
        <v>7.9402299888897687E-5</v>
      </c>
      <c r="E829">
        <v>0.99999648332595825</v>
      </c>
      <c r="F829">
        <v>0.66682809591293335</v>
      </c>
      <c r="G829">
        <v>1.0160520469071339E-4</v>
      </c>
      <c r="H829">
        <v>2.3094792366027832</v>
      </c>
      <c r="I829">
        <v>2.3094792366027832</v>
      </c>
      <c r="J829">
        <v>7.8512719483114779E-5</v>
      </c>
      <c r="K829">
        <v>0.99999707937240601</v>
      </c>
      <c r="L829">
        <v>0.58470475673675537</v>
      </c>
      <c r="M829">
        <v>9.9615484941750765E-5</v>
      </c>
    </row>
    <row r="830" spans="1:13" x14ac:dyDescent="0.25">
      <c r="A830" s="1">
        <v>828</v>
      </c>
      <c r="B830">
        <v>1.2338671684265139</v>
      </c>
      <c r="C830">
        <v>1.2338671684265139</v>
      </c>
      <c r="D830">
        <v>7.9307304986286908E-5</v>
      </c>
      <c r="E830">
        <v>0.99999648332595825</v>
      </c>
      <c r="F830">
        <v>0.66985470056533813</v>
      </c>
      <c r="G830">
        <v>1.0132587340194731E-4</v>
      </c>
      <c r="H830">
        <v>2.313797235488892</v>
      </c>
      <c r="I830">
        <v>2.313797235488892</v>
      </c>
      <c r="J830">
        <v>7.8755459981039166E-5</v>
      </c>
      <c r="K830">
        <v>0.99999707937240601</v>
      </c>
      <c r="L830">
        <v>0.58857697248458862</v>
      </c>
      <c r="M830">
        <v>9.9739685538224876E-5</v>
      </c>
    </row>
    <row r="831" spans="1:13" x14ac:dyDescent="0.25">
      <c r="A831" s="1">
        <v>829</v>
      </c>
      <c r="B831">
        <v>1.2284824848175051</v>
      </c>
      <c r="C831">
        <v>1.2284824848175051</v>
      </c>
      <c r="D831">
        <v>8.015836647246033E-5</v>
      </c>
      <c r="E831">
        <v>0.99999624490737915</v>
      </c>
      <c r="F831">
        <v>0.67239707708358765</v>
      </c>
      <c r="G831">
        <v>1.020367708406411E-4</v>
      </c>
      <c r="H831">
        <v>2.3226087093353271</v>
      </c>
      <c r="I831">
        <v>2.3226087093353271</v>
      </c>
      <c r="J831">
        <v>7.9174671554937959E-5</v>
      </c>
      <c r="K831">
        <v>0.99999707937240601</v>
      </c>
      <c r="L831">
        <v>0.58809292316436768</v>
      </c>
      <c r="M831">
        <v>9.9723336461465806E-5</v>
      </c>
    </row>
    <row r="832" spans="1:13" x14ac:dyDescent="0.25">
      <c r="A832" s="1">
        <v>830</v>
      </c>
      <c r="B832">
        <v>1.229120135307312</v>
      </c>
      <c r="C832">
        <v>1.229120135307312</v>
      </c>
      <c r="D832">
        <v>8.0291611084248871E-5</v>
      </c>
      <c r="E832">
        <v>0.9999963641166687</v>
      </c>
      <c r="F832">
        <v>0.67106539011001587</v>
      </c>
      <c r="G832">
        <v>1.022986180032603E-4</v>
      </c>
      <c r="H832">
        <v>2.3138337135314941</v>
      </c>
      <c r="I832">
        <v>2.3138337135314941</v>
      </c>
      <c r="J832">
        <v>7.91341662988998E-5</v>
      </c>
      <c r="K832">
        <v>0.99999707937240601</v>
      </c>
      <c r="L832">
        <v>0.58712488412857056</v>
      </c>
      <c r="M832">
        <v>9.931110980687663E-5</v>
      </c>
    </row>
    <row r="833" spans="1:13" x14ac:dyDescent="0.25">
      <c r="A833" s="1">
        <v>831</v>
      </c>
      <c r="B833">
        <v>1.2264490127563481</v>
      </c>
      <c r="C833">
        <v>1.2264490127563481</v>
      </c>
      <c r="D833">
        <v>7.9654062574263662E-5</v>
      </c>
      <c r="E833">
        <v>0.99999648332595825</v>
      </c>
      <c r="F833">
        <v>0.67191284894943237</v>
      </c>
      <c r="G833">
        <v>1.015311063383706E-4</v>
      </c>
      <c r="H833">
        <v>2.3271174430847168</v>
      </c>
      <c r="I833">
        <v>2.3271174430847168</v>
      </c>
      <c r="J833">
        <v>7.9141806054394692E-5</v>
      </c>
      <c r="K833">
        <v>0.99999707937240601</v>
      </c>
      <c r="L833">
        <v>0.58131653070449829</v>
      </c>
      <c r="M833">
        <v>1.000244301394559E-4</v>
      </c>
    </row>
    <row r="834" spans="1:13" x14ac:dyDescent="0.25">
      <c r="A834" s="1">
        <v>832</v>
      </c>
      <c r="B834">
        <v>1.2261688709259031</v>
      </c>
      <c r="C834">
        <v>1.2261688709259031</v>
      </c>
      <c r="D834">
        <v>7.9818302765488625E-5</v>
      </c>
      <c r="E834">
        <v>0.9999963641166687</v>
      </c>
      <c r="F834">
        <v>0.6737288236618042</v>
      </c>
      <c r="G834">
        <v>1.0170487075811251E-4</v>
      </c>
      <c r="H834">
        <v>2.3299357891082759</v>
      </c>
      <c r="I834">
        <v>2.3299357891082759</v>
      </c>
      <c r="J834">
        <v>7.9176614235620946E-5</v>
      </c>
      <c r="K834">
        <v>0.99999707937240601</v>
      </c>
      <c r="L834">
        <v>0.58664083480834961</v>
      </c>
      <c r="M834">
        <v>9.9626537121366709E-5</v>
      </c>
    </row>
    <row r="835" spans="1:13" x14ac:dyDescent="0.25">
      <c r="A835" s="1">
        <v>833</v>
      </c>
      <c r="B835">
        <v>1.2237811088562009</v>
      </c>
      <c r="C835">
        <v>1.2237811088562009</v>
      </c>
      <c r="D835">
        <v>7.972260209498927E-5</v>
      </c>
      <c r="E835">
        <v>0.99999624490737915</v>
      </c>
      <c r="F835">
        <v>0.67336559295654297</v>
      </c>
      <c r="G835">
        <v>1.0167298023588959E-4</v>
      </c>
      <c r="H835">
        <v>2.315069198608398</v>
      </c>
      <c r="I835">
        <v>2.315069198608398</v>
      </c>
      <c r="J835">
        <v>7.9209246905520558E-5</v>
      </c>
      <c r="K835">
        <v>0.99999707937240601</v>
      </c>
      <c r="L835">
        <v>0.58518874645233154</v>
      </c>
      <c r="M835">
        <v>9.9849014077335596E-5</v>
      </c>
    </row>
    <row r="836" spans="1:13" x14ac:dyDescent="0.25">
      <c r="A836" s="1">
        <v>834</v>
      </c>
      <c r="B836">
        <v>1.220243453979492</v>
      </c>
      <c r="C836">
        <v>1.220243453979492</v>
      </c>
      <c r="D836">
        <v>7.9504490713588893E-5</v>
      </c>
      <c r="E836">
        <v>0.99999624490737915</v>
      </c>
      <c r="F836">
        <v>0.67336559295654297</v>
      </c>
      <c r="G836">
        <v>1.013130313367583E-4</v>
      </c>
      <c r="H836">
        <v>2.3249359130859379</v>
      </c>
      <c r="I836">
        <v>2.3249359130859379</v>
      </c>
      <c r="J836">
        <v>7.9082201409619302E-5</v>
      </c>
      <c r="K836">
        <v>0.99999707937240601</v>
      </c>
      <c r="L836">
        <v>0.58809292316436768</v>
      </c>
      <c r="M836">
        <v>9.9956043413840234E-5</v>
      </c>
    </row>
    <row r="837" spans="1:13" x14ac:dyDescent="0.25">
      <c r="A837" s="1">
        <v>835</v>
      </c>
      <c r="B837">
        <v>1.222039103507996</v>
      </c>
      <c r="C837">
        <v>1.222039103507996</v>
      </c>
      <c r="D837">
        <v>7.9657031164970249E-5</v>
      </c>
      <c r="E837">
        <v>0.99999648332595825</v>
      </c>
      <c r="F837">
        <v>0.67397093772888184</v>
      </c>
      <c r="G837">
        <v>1.0173820191994309E-4</v>
      </c>
      <c r="H837">
        <v>2.3166675567626949</v>
      </c>
      <c r="I837">
        <v>2.3166675567626949</v>
      </c>
      <c r="J837">
        <v>7.9028468462638557E-5</v>
      </c>
      <c r="K837">
        <v>0.99999707937240601</v>
      </c>
      <c r="L837">
        <v>0.58712488412857056</v>
      </c>
      <c r="M837">
        <v>9.9642049463000149E-5</v>
      </c>
    </row>
    <row r="838" spans="1:13" x14ac:dyDescent="0.25">
      <c r="A838" s="1">
        <v>836</v>
      </c>
      <c r="B838">
        <v>1.2285212278366091</v>
      </c>
      <c r="C838">
        <v>1.2285212278366091</v>
      </c>
      <c r="D838">
        <v>8.0175697803497314E-5</v>
      </c>
      <c r="E838">
        <v>0.9999966025352478</v>
      </c>
      <c r="F838">
        <v>0.67094433307647705</v>
      </c>
      <c r="G838">
        <v>1.023037839331664E-4</v>
      </c>
      <c r="H838">
        <v>2.3384227752685551</v>
      </c>
      <c r="I838">
        <v>2.3384227752685551</v>
      </c>
      <c r="J838">
        <v>7.926189573481679E-5</v>
      </c>
      <c r="K838">
        <v>0.99999707937240601</v>
      </c>
      <c r="L838">
        <v>0.58422070741653442</v>
      </c>
      <c r="M838">
        <v>1.000156044028699E-4</v>
      </c>
    </row>
    <row r="839" spans="1:13" x14ac:dyDescent="0.25">
      <c r="A839" s="1">
        <v>837</v>
      </c>
      <c r="B839">
        <v>1.232140064239502</v>
      </c>
      <c r="C839">
        <v>1.232140064239502</v>
      </c>
      <c r="D839">
        <v>8.0324105510953814E-5</v>
      </c>
      <c r="E839">
        <v>0.9999963641166687</v>
      </c>
      <c r="F839">
        <v>0.66876512765884399</v>
      </c>
      <c r="G839">
        <v>1.0265693708788599E-4</v>
      </c>
      <c r="H839">
        <v>2.346052885055542</v>
      </c>
      <c r="I839">
        <v>2.346052885055542</v>
      </c>
      <c r="J839">
        <v>7.9399127571377903E-5</v>
      </c>
      <c r="K839">
        <v>0.99999707937240601</v>
      </c>
      <c r="L839">
        <v>0.58567279577255249</v>
      </c>
      <c r="M839">
        <v>1.002532662823796E-4</v>
      </c>
    </row>
    <row r="840" spans="1:13" x14ac:dyDescent="0.25">
      <c r="A840" s="1">
        <v>838</v>
      </c>
      <c r="B840">
        <v>1.263765335083008</v>
      </c>
      <c r="C840">
        <v>1.263765335083008</v>
      </c>
      <c r="D840">
        <v>8.0431105743627995E-5</v>
      </c>
      <c r="E840">
        <v>0.9999963641166687</v>
      </c>
      <c r="F840">
        <v>0.66598063707351685</v>
      </c>
      <c r="G840">
        <v>1.028337283059955E-4</v>
      </c>
      <c r="H840">
        <v>2.3228085041046138</v>
      </c>
      <c r="I840">
        <v>2.3228085041046138</v>
      </c>
      <c r="J840">
        <v>7.9429490142501891E-5</v>
      </c>
      <c r="K840">
        <v>0.99999707937240601</v>
      </c>
      <c r="L840">
        <v>0.59051305055618286</v>
      </c>
      <c r="M840">
        <v>9.8852833616547287E-5</v>
      </c>
    </row>
    <row r="841" spans="1:13" x14ac:dyDescent="0.25">
      <c r="A841" s="1">
        <v>839</v>
      </c>
      <c r="B841">
        <v>1.2870162725448611</v>
      </c>
      <c r="C841">
        <v>1.2870162725448611</v>
      </c>
      <c r="D841">
        <v>8.0557772889733315E-5</v>
      </c>
      <c r="E841">
        <v>0.99999672174453735</v>
      </c>
      <c r="F841">
        <v>0.66295397281646729</v>
      </c>
      <c r="G841">
        <v>1.01322919363156E-4</v>
      </c>
      <c r="H841">
        <v>2.328100204467773</v>
      </c>
      <c r="I841">
        <v>2.328100204467773</v>
      </c>
      <c r="J841">
        <v>7.9042016295716166E-5</v>
      </c>
      <c r="K841">
        <v>0.99999707937240601</v>
      </c>
      <c r="L841">
        <v>0.57792836427688599</v>
      </c>
      <c r="M841">
        <v>9.8830380011349916E-5</v>
      </c>
    </row>
    <row r="842" spans="1:13" x14ac:dyDescent="0.25">
      <c r="A842" s="1">
        <v>840</v>
      </c>
      <c r="B842">
        <v>1.2590072154998779</v>
      </c>
      <c r="C842">
        <v>1.2590072154998779</v>
      </c>
      <c r="D842">
        <v>7.9986813943833113E-5</v>
      </c>
      <c r="E842">
        <v>0.9999961256980896</v>
      </c>
      <c r="F842">
        <v>0.66707020998001099</v>
      </c>
      <c r="G842">
        <v>1.012593711493537E-4</v>
      </c>
      <c r="H842">
        <v>2.328507661819458</v>
      </c>
      <c r="I842">
        <v>2.328507661819458</v>
      </c>
      <c r="J842">
        <v>7.9196026490535587E-5</v>
      </c>
      <c r="K842">
        <v>0.99999707937240601</v>
      </c>
      <c r="L842">
        <v>0.58276861906051636</v>
      </c>
      <c r="M842">
        <v>9.9026685347780585E-5</v>
      </c>
    </row>
    <row r="843" spans="1:13" x14ac:dyDescent="0.25">
      <c r="A843" s="1">
        <v>841</v>
      </c>
      <c r="B843">
        <v>1.2399724721908569</v>
      </c>
      <c r="C843">
        <v>1.2399724721908569</v>
      </c>
      <c r="D843">
        <v>8.0858524597715586E-5</v>
      </c>
      <c r="E843">
        <v>0.9999966025352478</v>
      </c>
      <c r="F843">
        <v>0.67009687423706055</v>
      </c>
      <c r="G843">
        <v>1.022624928737059E-4</v>
      </c>
      <c r="H843">
        <v>2.3161773681640621</v>
      </c>
      <c r="I843">
        <v>2.3161773681640621</v>
      </c>
      <c r="J843">
        <v>7.915616879472509E-5</v>
      </c>
      <c r="K843">
        <v>0.99999707937240601</v>
      </c>
      <c r="L843">
        <v>0.58615684509277344</v>
      </c>
      <c r="M843">
        <v>9.9286597105674446E-5</v>
      </c>
    </row>
    <row r="844" spans="1:13" x14ac:dyDescent="0.25">
      <c r="A844" s="1">
        <v>842</v>
      </c>
      <c r="B844">
        <v>1.266354560852051</v>
      </c>
      <c r="C844">
        <v>1.266354560852051</v>
      </c>
      <c r="D844">
        <v>7.9941113654058427E-5</v>
      </c>
      <c r="E844">
        <v>0.99999648332595825</v>
      </c>
      <c r="F844">
        <v>0.66513317823410034</v>
      </c>
      <c r="G844">
        <v>1.012422435451299E-4</v>
      </c>
      <c r="H844">
        <v>2.3445184230804439</v>
      </c>
      <c r="I844">
        <v>2.3445184230804439</v>
      </c>
      <c r="J844">
        <v>7.9235818702727556E-5</v>
      </c>
      <c r="K844">
        <v>0.99999707937240601</v>
      </c>
      <c r="L844">
        <v>0.58180058002471924</v>
      </c>
      <c r="M844">
        <v>9.8819022241514176E-5</v>
      </c>
    </row>
    <row r="845" spans="1:13" x14ac:dyDescent="0.25">
      <c r="A845" s="1">
        <v>843</v>
      </c>
      <c r="B845">
        <v>1.2789566516876221</v>
      </c>
      <c r="C845">
        <v>1.2789566516876221</v>
      </c>
      <c r="D845">
        <v>7.9965684562921524E-5</v>
      </c>
      <c r="E845">
        <v>0.9999966025352478</v>
      </c>
      <c r="F845">
        <v>0.65920096635818481</v>
      </c>
      <c r="G845">
        <v>1.006746533676051E-4</v>
      </c>
      <c r="H845">
        <v>2.3381903171539311</v>
      </c>
      <c r="I845">
        <v>2.3381903171539311</v>
      </c>
      <c r="J845">
        <v>7.9156270658131689E-5</v>
      </c>
      <c r="K845">
        <v>0.99999707937240601</v>
      </c>
      <c r="L845">
        <v>0.58034849166870117</v>
      </c>
      <c r="M845">
        <v>9.8409487691242248E-5</v>
      </c>
    </row>
    <row r="846" spans="1:13" x14ac:dyDescent="0.25">
      <c r="A846" s="1">
        <v>844</v>
      </c>
      <c r="B846">
        <v>1.2499228715896611</v>
      </c>
      <c r="C846">
        <v>1.2499228715896611</v>
      </c>
      <c r="D846">
        <v>8.0048303061630577E-5</v>
      </c>
      <c r="E846">
        <v>0.9999963641166687</v>
      </c>
      <c r="F846">
        <v>0.66694915294647217</v>
      </c>
      <c r="G846">
        <v>1.0151384049095209E-4</v>
      </c>
      <c r="H846">
        <v>2.3473303318023682</v>
      </c>
      <c r="I846">
        <v>2.3473303318023682</v>
      </c>
      <c r="J846">
        <v>7.9243240179494023E-5</v>
      </c>
      <c r="K846">
        <v>0.99999707937240601</v>
      </c>
      <c r="L846">
        <v>0.58373671770095825</v>
      </c>
      <c r="M846">
        <v>9.9164200946688652E-5</v>
      </c>
    </row>
    <row r="847" spans="1:13" x14ac:dyDescent="0.25">
      <c r="A847" s="1">
        <v>845</v>
      </c>
      <c r="B847">
        <v>1.2656823396682739</v>
      </c>
      <c r="C847">
        <v>1.2656823396682739</v>
      </c>
      <c r="D847">
        <v>7.9976132838055491E-5</v>
      </c>
      <c r="E847">
        <v>0.99999648332595825</v>
      </c>
      <c r="F847">
        <v>0.66573852300643921</v>
      </c>
      <c r="G847">
        <v>1.011903150356375E-4</v>
      </c>
      <c r="H847">
        <v>2.2956876754760742</v>
      </c>
      <c r="I847">
        <v>2.2956876754760742</v>
      </c>
      <c r="J847">
        <v>7.9128054494503886E-5</v>
      </c>
      <c r="K847">
        <v>0.99999707937240601</v>
      </c>
      <c r="L847">
        <v>0.58180058002471924</v>
      </c>
      <c r="M847">
        <v>9.9476135801523924E-5</v>
      </c>
    </row>
    <row r="848" spans="1:13" x14ac:dyDescent="0.25">
      <c r="A848" s="1">
        <v>846</v>
      </c>
      <c r="B848">
        <v>1.262224674224854</v>
      </c>
      <c r="C848">
        <v>1.262224674224854</v>
      </c>
      <c r="D848">
        <v>8.0212834291160107E-5</v>
      </c>
      <c r="E848">
        <v>0.9999963641166687</v>
      </c>
      <c r="F848">
        <v>0.66561740636825562</v>
      </c>
      <c r="G848">
        <v>1.0212163761025291E-4</v>
      </c>
      <c r="H848">
        <v>2.2934434413909912</v>
      </c>
      <c r="I848">
        <v>2.2934434413909912</v>
      </c>
      <c r="J848">
        <v>7.9139841545838863E-5</v>
      </c>
      <c r="K848">
        <v>0.99999707937240601</v>
      </c>
      <c r="L848">
        <v>0.58615684509277344</v>
      </c>
      <c r="M848">
        <v>9.9406286608427763E-5</v>
      </c>
    </row>
    <row r="849" spans="1:13" x14ac:dyDescent="0.25">
      <c r="A849" s="1">
        <v>847</v>
      </c>
      <c r="B849">
        <v>1.244691729545593</v>
      </c>
      <c r="C849">
        <v>1.244691729545593</v>
      </c>
      <c r="D849">
        <v>8.0022771726362407E-5</v>
      </c>
      <c r="E849">
        <v>0.99999624490737915</v>
      </c>
      <c r="F849">
        <v>0.67033898830413818</v>
      </c>
      <c r="G849">
        <v>1.013548971968703E-4</v>
      </c>
      <c r="H849">
        <v>2.3011000156402588</v>
      </c>
      <c r="I849">
        <v>2.3011000156402588</v>
      </c>
      <c r="J849">
        <v>7.9232253483496606E-5</v>
      </c>
      <c r="K849">
        <v>0.99999707937240601</v>
      </c>
      <c r="L849">
        <v>0.58373671770095825</v>
      </c>
      <c r="M849">
        <v>9.9112425232306123E-5</v>
      </c>
    </row>
    <row r="850" spans="1:13" x14ac:dyDescent="0.25">
      <c r="A850" s="1">
        <v>848</v>
      </c>
      <c r="B850">
        <v>1.241271495819092</v>
      </c>
      <c r="C850">
        <v>1.241271495819092</v>
      </c>
      <c r="D850">
        <v>8.0448277003597468E-5</v>
      </c>
      <c r="E850">
        <v>0.9999963641166687</v>
      </c>
      <c r="F850">
        <v>0.66949152946472168</v>
      </c>
      <c r="G850">
        <v>1.0199016833212229E-4</v>
      </c>
      <c r="H850">
        <v>2.3208432197570801</v>
      </c>
      <c r="I850">
        <v>2.3208432197570801</v>
      </c>
      <c r="J850">
        <v>7.9313904279842973E-5</v>
      </c>
      <c r="K850">
        <v>0.99999707937240601</v>
      </c>
      <c r="L850">
        <v>0.5832526683807373</v>
      </c>
      <c r="M850">
        <v>9.8789067124016583E-5</v>
      </c>
    </row>
    <row r="851" spans="1:13" x14ac:dyDescent="0.25">
      <c r="A851" s="1">
        <v>849</v>
      </c>
      <c r="B851">
        <v>1.2327431440353389</v>
      </c>
      <c r="C851">
        <v>1.2327431440353389</v>
      </c>
      <c r="D851">
        <v>8.0228244769386947E-5</v>
      </c>
      <c r="E851">
        <v>0.9999963641166687</v>
      </c>
      <c r="F851">
        <v>0.67215496301651001</v>
      </c>
      <c r="G851">
        <v>1.016858659568243E-4</v>
      </c>
      <c r="H851">
        <v>2.3250553607940669</v>
      </c>
      <c r="I851">
        <v>2.3250553607940669</v>
      </c>
      <c r="J851">
        <v>7.8854478488210589E-5</v>
      </c>
      <c r="K851">
        <v>0.99999707937240601</v>
      </c>
      <c r="L851">
        <v>0.579864501953125</v>
      </c>
      <c r="M851">
        <v>9.9249555205460638E-5</v>
      </c>
    </row>
    <row r="852" spans="1:13" x14ac:dyDescent="0.25">
      <c r="A852" s="1">
        <v>850</v>
      </c>
      <c r="B852">
        <v>1.240063428878784</v>
      </c>
      <c r="C852">
        <v>1.240063428878784</v>
      </c>
      <c r="D852">
        <v>7.9899320553522557E-5</v>
      </c>
      <c r="E852">
        <v>0.99999648332595825</v>
      </c>
      <c r="F852">
        <v>0.6696125864982605</v>
      </c>
      <c r="G852">
        <v>1.01803605502937E-4</v>
      </c>
      <c r="H852">
        <v>2.3223264217376709</v>
      </c>
      <c r="I852">
        <v>2.3223264217376709</v>
      </c>
      <c r="J852">
        <v>7.8829274571035057E-5</v>
      </c>
      <c r="K852">
        <v>0.99999707937240601</v>
      </c>
      <c r="L852">
        <v>0.58518874645233154</v>
      </c>
      <c r="M852">
        <v>9.9169621535111219E-5</v>
      </c>
    </row>
    <row r="853" spans="1:13" x14ac:dyDescent="0.25">
      <c r="A853" s="1">
        <v>851</v>
      </c>
      <c r="B853">
        <v>1.227872490882874</v>
      </c>
      <c r="C853">
        <v>1.227872490882874</v>
      </c>
      <c r="D853">
        <v>7.9223696957342327E-5</v>
      </c>
      <c r="E853">
        <v>0.9999963641166687</v>
      </c>
      <c r="F853">
        <v>0.67203390598297119</v>
      </c>
      <c r="G853">
        <v>1.02073056041263E-4</v>
      </c>
      <c r="H853">
        <v>2.331607580184937</v>
      </c>
      <c r="I853">
        <v>2.331607580184937</v>
      </c>
      <c r="J853">
        <v>7.7565709943883121E-5</v>
      </c>
      <c r="K853">
        <v>0.99999707937240601</v>
      </c>
      <c r="L853">
        <v>0.57938045263290405</v>
      </c>
      <c r="M853">
        <v>9.9070537544321269E-5</v>
      </c>
    </row>
    <row r="854" spans="1:13" x14ac:dyDescent="0.25">
      <c r="A854" s="1">
        <v>852</v>
      </c>
      <c r="B854">
        <v>1.235895991325378</v>
      </c>
      <c r="C854">
        <v>1.235895991325378</v>
      </c>
      <c r="D854">
        <v>7.9121222370304167E-5</v>
      </c>
      <c r="E854">
        <v>0.99999624490737915</v>
      </c>
      <c r="F854">
        <v>0.66888618469238281</v>
      </c>
      <c r="G854">
        <v>1.0268818732583899E-4</v>
      </c>
      <c r="H854">
        <v>2.3227226734161381</v>
      </c>
      <c r="I854">
        <v>2.3227226734161381</v>
      </c>
      <c r="J854">
        <v>7.7584765676874667E-5</v>
      </c>
      <c r="K854">
        <v>0.99999707937240601</v>
      </c>
      <c r="L854">
        <v>0.58276861906051636</v>
      </c>
      <c r="M854">
        <v>9.8831922514364123E-5</v>
      </c>
    </row>
    <row r="855" spans="1:13" x14ac:dyDescent="0.25">
      <c r="A855" s="1">
        <v>853</v>
      </c>
      <c r="B855">
        <v>1.232147693634033</v>
      </c>
      <c r="C855">
        <v>1.232147693634033</v>
      </c>
      <c r="D855">
        <v>7.8310826211236417E-5</v>
      </c>
      <c r="E855">
        <v>0.99999648332595825</v>
      </c>
      <c r="F855">
        <v>0.67021793127059937</v>
      </c>
      <c r="G855">
        <v>1.01067969808355E-4</v>
      </c>
      <c r="H855">
        <v>2.323253870010376</v>
      </c>
      <c r="I855">
        <v>2.323253870010376</v>
      </c>
      <c r="J855">
        <v>7.7627941209357232E-5</v>
      </c>
      <c r="K855">
        <v>0.99999707937240601</v>
      </c>
      <c r="L855">
        <v>0.58567279577255249</v>
      </c>
      <c r="M855">
        <v>9.8883458122145385E-5</v>
      </c>
    </row>
    <row r="856" spans="1:13" x14ac:dyDescent="0.25">
      <c r="A856" s="1">
        <v>854</v>
      </c>
      <c r="B856">
        <v>1.234421372413635</v>
      </c>
      <c r="C856">
        <v>1.234421372413635</v>
      </c>
      <c r="D856">
        <v>7.8539145761169493E-5</v>
      </c>
      <c r="E856">
        <v>0.99999648332595825</v>
      </c>
      <c r="F856">
        <v>0.670460045337677</v>
      </c>
      <c r="G856">
        <v>1.009463157970458E-4</v>
      </c>
      <c r="H856">
        <v>2.3315236568450932</v>
      </c>
      <c r="I856">
        <v>2.3315236568450932</v>
      </c>
      <c r="J856">
        <v>7.7503958891611546E-5</v>
      </c>
      <c r="K856">
        <v>0.99999707937240601</v>
      </c>
      <c r="L856">
        <v>0.58276861906051636</v>
      </c>
      <c r="M856">
        <v>9.8343225545249879E-5</v>
      </c>
    </row>
    <row r="857" spans="1:13" x14ac:dyDescent="0.25">
      <c r="A857" s="1">
        <v>855</v>
      </c>
      <c r="B857">
        <v>1.226210474967957</v>
      </c>
      <c r="C857">
        <v>1.226210474967957</v>
      </c>
      <c r="D857">
        <v>7.8821794886607677E-5</v>
      </c>
      <c r="E857">
        <v>0.9999961256980896</v>
      </c>
      <c r="F857">
        <v>0.67191284894943237</v>
      </c>
      <c r="G857">
        <v>1.014250228763558E-4</v>
      </c>
      <c r="H857">
        <v>2.339806079864502</v>
      </c>
      <c r="I857">
        <v>2.339806079864502</v>
      </c>
      <c r="J857">
        <v>7.7645061537623405E-5</v>
      </c>
      <c r="K857">
        <v>0.99999707937240601</v>
      </c>
      <c r="L857">
        <v>0.58373671770095825</v>
      </c>
      <c r="M857">
        <v>9.9269738711882383E-5</v>
      </c>
    </row>
    <row r="858" spans="1:13" x14ac:dyDescent="0.25">
      <c r="A858" s="1">
        <v>856</v>
      </c>
      <c r="B858">
        <v>1.2423428297042849</v>
      </c>
      <c r="C858">
        <v>1.2423428297042849</v>
      </c>
      <c r="D858">
        <v>7.9058860137593001E-5</v>
      </c>
      <c r="E858">
        <v>0.9999963641166687</v>
      </c>
      <c r="F858">
        <v>0.66731232404708862</v>
      </c>
      <c r="G858">
        <v>1.0188181477133181E-4</v>
      </c>
      <c r="H858">
        <v>2.3380730152130131</v>
      </c>
      <c r="I858">
        <v>2.3380730152130131</v>
      </c>
      <c r="J858">
        <v>7.7560122008435428E-5</v>
      </c>
      <c r="K858">
        <v>0.99999707937240601</v>
      </c>
      <c r="L858">
        <v>0.5876089334487915</v>
      </c>
      <c r="M858">
        <v>9.906273044180125E-5</v>
      </c>
    </row>
    <row r="859" spans="1:13" x14ac:dyDescent="0.25">
      <c r="A859" s="1">
        <v>857</v>
      </c>
      <c r="B859">
        <v>1.241701483726501</v>
      </c>
      <c r="C859">
        <v>1.241701483726501</v>
      </c>
      <c r="D859">
        <v>7.8371063864324242E-5</v>
      </c>
      <c r="E859">
        <v>0.99999648332595825</v>
      </c>
      <c r="F859">
        <v>0.66779661178588867</v>
      </c>
      <c r="G859">
        <v>1.011769199976698E-4</v>
      </c>
      <c r="H859">
        <v>2.354791641235352</v>
      </c>
      <c r="I859">
        <v>2.354791641235352</v>
      </c>
      <c r="J859">
        <v>7.7502627391368151E-5</v>
      </c>
      <c r="K859">
        <v>0.99999707937240601</v>
      </c>
      <c r="L859">
        <v>0.58567279577255249</v>
      </c>
      <c r="M859">
        <v>9.9007695098407567E-5</v>
      </c>
    </row>
    <row r="860" spans="1:13" x14ac:dyDescent="0.25">
      <c r="A860" s="1">
        <v>858</v>
      </c>
      <c r="B860">
        <v>1.235584616661072</v>
      </c>
      <c r="C860">
        <v>1.235584616661072</v>
      </c>
      <c r="D860">
        <v>7.8457393101416528E-5</v>
      </c>
      <c r="E860">
        <v>0.99999648332595825</v>
      </c>
      <c r="F860">
        <v>0.66937047243118286</v>
      </c>
      <c r="G860">
        <v>1.0159691737499089E-4</v>
      </c>
      <c r="H860">
        <v>2.337072372436523</v>
      </c>
      <c r="I860">
        <v>2.337072372436523</v>
      </c>
      <c r="J860">
        <v>7.7622258686460555E-5</v>
      </c>
      <c r="K860">
        <v>0.99999707937240601</v>
      </c>
      <c r="L860">
        <v>0.58470475673675537</v>
      </c>
      <c r="M860">
        <v>9.9560253147501498E-5</v>
      </c>
    </row>
    <row r="861" spans="1:13" x14ac:dyDescent="0.25">
      <c r="A861" s="1">
        <v>859</v>
      </c>
      <c r="B861">
        <v>1.225798487663269</v>
      </c>
      <c r="C861">
        <v>1.225798487663269</v>
      </c>
      <c r="D861">
        <v>7.8654928074683994E-5</v>
      </c>
      <c r="E861">
        <v>0.99999648332595825</v>
      </c>
      <c r="F861">
        <v>0.67276030778884888</v>
      </c>
      <c r="G861">
        <v>1.017624599626288E-4</v>
      </c>
      <c r="H861">
        <v>2.3474800586700439</v>
      </c>
      <c r="I861">
        <v>2.3474800586700439</v>
      </c>
      <c r="J861">
        <v>7.748333882773295E-5</v>
      </c>
      <c r="K861">
        <v>0.99999707937240601</v>
      </c>
      <c r="L861">
        <v>0.58567279577255249</v>
      </c>
      <c r="M861">
        <v>9.8766031442210078E-5</v>
      </c>
    </row>
    <row r="862" spans="1:13" x14ac:dyDescent="0.25">
      <c r="A862" s="1">
        <v>860</v>
      </c>
      <c r="B862">
        <v>1.225217223167419</v>
      </c>
      <c r="C862">
        <v>1.225217223167419</v>
      </c>
      <c r="D862">
        <v>7.8689416113775223E-5</v>
      </c>
      <c r="E862">
        <v>0.9999966025352478</v>
      </c>
      <c r="F862">
        <v>0.67239707708358765</v>
      </c>
      <c r="G862">
        <v>1.014752997434698E-4</v>
      </c>
      <c r="H862">
        <v>2.4029605388641362</v>
      </c>
      <c r="I862">
        <v>2.4029605388641362</v>
      </c>
      <c r="J862">
        <v>7.7479264291469008E-5</v>
      </c>
      <c r="K862">
        <v>0.99999707937240601</v>
      </c>
      <c r="L862">
        <v>0.57889640331268311</v>
      </c>
      <c r="M862">
        <v>9.9247590696904808E-5</v>
      </c>
    </row>
    <row r="863" spans="1:13" x14ac:dyDescent="0.25">
      <c r="A863" s="1">
        <v>861</v>
      </c>
      <c r="B863">
        <v>1.301108837127686</v>
      </c>
      <c r="C863">
        <v>1.301108837127686</v>
      </c>
      <c r="D863">
        <v>7.9000063124112785E-5</v>
      </c>
      <c r="E863">
        <v>0.9999963641166687</v>
      </c>
      <c r="F863">
        <v>0.65835350751876831</v>
      </c>
      <c r="G863">
        <v>1.020280906232074E-4</v>
      </c>
      <c r="H863">
        <v>2.3738880157470699</v>
      </c>
      <c r="I863">
        <v>2.3738880157470699</v>
      </c>
      <c r="J863">
        <v>7.7628727012779564E-5</v>
      </c>
      <c r="K863">
        <v>0.99999707937240601</v>
      </c>
      <c r="L863">
        <v>0.58712488412857056</v>
      </c>
      <c r="M863">
        <v>9.988194506149739E-5</v>
      </c>
    </row>
    <row r="864" spans="1:13" x14ac:dyDescent="0.25">
      <c r="A864" s="1">
        <v>862</v>
      </c>
      <c r="B864">
        <v>1.265478134155273</v>
      </c>
      <c r="C864">
        <v>1.265478134155273</v>
      </c>
      <c r="D864">
        <v>7.8651304647792131E-5</v>
      </c>
      <c r="E864">
        <v>0.99999648332595825</v>
      </c>
      <c r="F864">
        <v>0.66598063707351685</v>
      </c>
      <c r="G864">
        <v>1.017927861539647E-4</v>
      </c>
      <c r="H864">
        <v>2.347427129745483</v>
      </c>
      <c r="I864">
        <v>2.347427129745483</v>
      </c>
      <c r="J864">
        <v>7.7525422966573387E-5</v>
      </c>
      <c r="K864">
        <v>0.99999707937240601</v>
      </c>
      <c r="L864">
        <v>0.579864501953125</v>
      </c>
      <c r="M864">
        <v>9.9256896646693349E-5</v>
      </c>
    </row>
    <row r="865" spans="1:13" x14ac:dyDescent="0.25">
      <c r="A865" s="1">
        <v>863</v>
      </c>
      <c r="B865">
        <v>1.2532615661621089</v>
      </c>
      <c r="C865">
        <v>1.2532615661621089</v>
      </c>
      <c r="D865">
        <v>8.0262318078894168E-5</v>
      </c>
      <c r="E865">
        <v>0.99999648332595825</v>
      </c>
      <c r="F865">
        <v>0.66876512765884399</v>
      </c>
      <c r="G865">
        <v>1.034459637594409E-4</v>
      </c>
      <c r="H865">
        <v>2.3304595947265621</v>
      </c>
      <c r="I865">
        <v>2.3304595947265621</v>
      </c>
      <c r="J865">
        <v>7.7630887972190976E-5</v>
      </c>
      <c r="K865">
        <v>0.99999707937240601</v>
      </c>
      <c r="L865">
        <v>0.58373671770095825</v>
      </c>
      <c r="M865">
        <v>9.8722470283973962E-5</v>
      </c>
    </row>
    <row r="866" spans="1:13" x14ac:dyDescent="0.25">
      <c r="A866" s="1">
        <v>864</v>
      </c>
      <c r="B866">
        <v>1.247090816497803</v>
      </c>
      <c r="C866">
        <v>1.247090816497803</v>
      </c>
      <c r="D866">
        <v>7.9011435445863754E-5</v>
      </c>
      <c r="E866">
        <v>0.99999648332595825</v>
      </c>
      <c r="F866">
        <v>0.66949152946472168</v>
      </c>
      <c r="G866">
        <v>1.0192410991294309E-4</v>
      </c>
      <c r="H866">
        <v>2.341882705688477</v>
      </c>
      <c r="I866">
        <v>2.341882705688477</v>
      </c>
      <c r="J866">
        <v>7.7578559285029769E-5</v>
      </c>
      <c r="K866">
        <v>0.99999707937240601</v>
      </c>
      <c r="L866">
        <v>0.58664083480834961</v>
      </c>
      <c r="M866">
        <v>9.8895950941368937E-5</v>
      </c>
    </row>
    <row r="867" spans="1:13" x14ac:dyDescent="0.25">
      <c r="A867" s="1">
        <v>865</v>
      </c>
      <c r="B867">
        <v>1.234163641929626</v>
      </c>
      <c r="C867">
        <v>1.234163641929626</v>
      </c>
      <c r="D867">
        <v>7.9109471698757261E-5</v>
      </c>
      <c r="E867">
        <v>0.99999648332595825</v>
      </c>
      <c r="F867">
        <v>0.67203390598297119</v>
      </c>
      <c r="G867">
        <v>1.022874203044921E-4</v>
      </c>
      <c r="H867">
        <v>2.3721084594726558</v>
      </c>
      <c r="I867">
        <v>2.3721084594726558</v>
      </c>
      <c r="J867">
        <v>7.7513883297797292E-5</v>
      </c>
      <c r="K867">
        <v>0.99999707937240601</v>
      </c>
      <c r="L867">
        <v>0.58180058002471924</v>
      </c>
      <c r="M867">
        <v>9.8742151749320328E-5</v>
      </c>
    </row>
    <row r="868" spans="1:13" x14ac:dyDescent="0.25">
      <c r="A868" s="1">
        <v>866</v>
      </c>
      <c r="B868">
        <v>1.229728698730469</v>
      </c>
      <c r="C868">
        <v>1.229728698730469</v>
      </c>
      <c r="D868">
        <v>7.8877579653635621E-5</v>
      </c>
      <c r="E868">
        <v>0.99999672174453735</v>
      </c>
      <c r="F868">
        <v>0.67397093772888184</v>
      </c>
      <c r="G868">
        <v>1.0190464672632519E-4</v>
      </c>
      <c r="H868">
        <v>2.3708574771881099</v>
      </c>
      <c r="I868">
        <v>2.3708574771881099</v>
      </c>
      <c r="J868">
        <v>7.7508499089162797E-5</v>
      </c>
      <c r="K868">
        <v>0.99999707937240601</v>
      </c>
      <c r="L868">
        <v>0.5832526683807373</v>
      </c>
      <c r="M868">
        <v>9.9187716841697693E-5</v>
      </c>
    </row>
    <row r="869" spans="1:13" x14ac:dyDescent="0.25">
      <c r="A869" s="1">
        <v>867</v>
      </c>
      <c r="B869">
        <v>1.232908964157104</v>
      </c>
      <c r="C869">
        <v>1.232908964157104</v>
      </c>
      <c r="D869">
        <v>7.8831981227267534E-5</v>
      </c>
      <c r="E869">
        <v>0.9999966025352478</v>
      </c>
      <c r="F869">
        <v>0.67239707708358765</v>
      </c>
      <c r="G869">
        <v>1.020722338580526E-4</v>
      </c>
      <c r="H869">
        <v>2.3701646327972412</v>
      </c>
      <c r="I869">
        <v>2.3701646327972412</v>
      </c>
      <c r="J869">
        <v>7.7519347541965544E-5</v>
      </c>
      <c r="K869">
        <v>0.99999707937240601</v>
      </c>
      <c r="L869">
        <v>0.58373671770095825</v>
      </c>
      <c r="M869">
        <v>9.894698450807482E-5</v>
      </c>
    </row>
    <row r="870" spans="1:13" x14ac:dyDescent="0.25">
      <c r="A870" s="1">
        <v>868</v>
      </c>
      <c r="B870">
        <v>1.236632823944092</v>
      </c>
      <c r="C870">
        <v>1.236632823944092</v>
      </c>
      <c r="D870">
        <v>7.8699435107409954E-5</v>
      </c>
      <c r="E870">
        <v>0.99999624490737915</v>
      </c>
      <c r="F870">
        <v>0.67094433307647705</v>
      </c>
      <c r="G870">
        <v>1.020076088025235E-4</v>
      </c>
      <c r="H870">
        <v>2.3556170463562012</v>
      </c>
      <c r="I870">
        <v>2.3556170463562012</v>
      </c>
      <c r="J870">
        <v>7.7551172580569983E-5</v>
      </c>
      <c r="K870">
        <v>0.99999707937240601</v>
      </c>
      <c r="L870">
        <v>0.58180058002471924</v>
      </c>
      <c r="M870">
        <v>9.9385957582853734E-5</v>
      </c>
    </row>
    <row r="871" spans="1:13" x14ac:dyDescent="0.25">
      <c r="A871" s="1">
        <v>869</v>
      </c>
      <c r="B871">
        <v>1.231952905654907</v>
      </c>
      <c r="C871">
        <v>1.231952905654907</v>
      </c>
      <c r="D871">
        <v>7.8119999670889229E-5</v>
      </c>
      <c r="E871">
        <v>0.99999648332595825</v>
      </c>
      <c r="F871">
        <v>0.67118644714355469</v>
      </c>
      <c r="G871">
        <v>1.0141427628695959E-4</v>
      </c>
      <c r="H871">
        <v>2.3661596775054932</v>
      </c>
      <c r="I871">
        <v>2.3661596775054932</v>
      </c>
      <c r="J871">
        <v>7.7518190664704889E-5</v>
      </c>
      <c r="K871">
        <v>0.99999707937240601</v>
      </c>
      <c r="L871">
        <v>0.57841241359710693</v>
      </c>
      <c r="M871">
        <v>9.9290133221074939E-5</v>
      </c>
    </row>
    <row r="872" spans="1:13" x14ac:dyDescent="0.25">
      <c r="A872" s="1">
        <v>870</v>
      </c>
      <c r="B872">
        <v>1.393132209777832</v>
      </c>
      <c r="C872">
        <v>1.393132209777832</v>
      </c>
      <c r="D872">
        <v>7.8683136962354183E-5</v>
      </c>
      <c r="E872">
        <v>0.99999648332595825</v>
      </c>
      <c r="F872">
        <v>0.64237290620803833</v>
      </c>
      <c r="G872">
        <v>1.01173653092701E-4</v>
      </c>
      <c r="H872">
        <v>2.309032678604126</v>
      </c>
      <c r="I872">
        <v>2.309032678604126</v>
      </c>
      <c r="J872">
        <v>7.7436641731765121E-5</v>
      </c>
      <c r="K872">
        <v>0.99999707937240601</v>
      </c>
      <c r="L872">
        <v>0.58422070741653442</v>
      </c>
      <c r="M872">
        <v>9.7666998044587672E-5</v>
      </c>
    </row>
    <row r="873" spans="1:13" x14ac:dyDescent="0.25">
      <c r="A873" s="1">
        <v>871</v>
      </c>
      <c r="B873">
        <v>1.3538175821304319</v>
      </c>
      <c r="C873">
        <v>1.3538175821304319</v>
      </c>
      <c r="D873">
        <v>7.9778626968618482E-5</v>
      </c>
      <c r="E873">
        <v>0.99999624490737915</v>
      </c>
      <c r="F873">
        <v>0.64576274156570435</v>
      </c>
      <c r="G873">
        <v>1.012797147268429E-4</v>
      </c>
      <c r="H873">
        <v>2.2921016216278081</v>
      </c>
      <c r="I873">
        <v>2.2921016216278081</v>
      </c>
      <c r="J873">
        <v>7.8761695476714522E-5</v>
      </c>
      <c r="K873">
        <v>0.99999707937240601</v>
      </c>
      <c r="L873">
        <v>0.58615684509277344</v>
      </c>
      <c r="M873">
        <v>9.8537922895047814E-5</v>
      </c>
    </row>
    <row r="874" spans="1:13" x14ac:dyDescent="0.25">
      <c r="A874" s="1">
        <v>872</v>
      </c>
      <c r="B874">
        <v>1.303632855415344</v>
      </c>
      <c r="C874">
        <v>1.303632855415344</v>
      </c>
      <c r="D874">
        <v>8.0030746175907552E-5</v>
      </c>
      <c r="E874">
        <v>0.99999648332595825</v>
      </c>
      <c r="F874">
        <v>0.65556901693344116</v>
      </c>
      <c r="G874">
        <v>1.015580492094159E-4</v>
      </c>
      <c r="H874">
        <v>2.2965154647827148</v>
      </c>
      <c r="I874">
        <v>2.2965154647827148</v>
      </c>
      <c r="J874">
        <v>7.8847995609976351E-5</v>
      </c>
      <c r="K874">
        <v>0.99999707937240601</v>
      </c>
      <c r="L874">
        <v>0.58809292316436768</v>
      </c>
      <c r="M874">
        <v>9.8707991128321737E-5</v>
      </c>
    </row>
    <row r="875" spans="1:13" x14ac:dyDescent="0.25">
      <c r="A875" s="1">
        <v>873</v>
      </c>
      <c r="B875">
        <v>1.2874078750610349</v>
      </c>
      <c r="C875">
        <v>1.2874078750610349</v>
      </c>
      <c r="D875">
        <v>7.9463796282652766E-5</v>
      </c>
      <c r="E875">
        <v>0.99999648332595825</v>
      </c>
      <c r="F875">
        <v>0.66259080171585083</v>
      </c>
      <c r="G875">
        <v>1.0157962242374199E-4</v>
      </c>
      <c r="H875">
        <v>2.2856438159942631</v>
      </c>
      <c r="I875">
        <v>2.2856438159942631</v>
      </c>
      <c r="J875">
        <v>7.7576391049660742E-5</v>
      </c>
      <c r="K875">
        <v>0.99999707937240601</v>
      </c>
      <c r="L875">
        <v>0.59002906084060669</v>
      </c>
      <c r="M875">
        <v>9.9458666227292269E-5</v>
      </c>
    </row>
    <row r="876" spans="1:13" x14ac:dyDescent="0.25">
      <c r="A876" s="1">
        <v>874</v>
      </c>
      <c r="B876">
        <v>1.280799508094788</v>
      </c>
      <c r="C876">
        <v>1.280799508094788</v>
      </c>
      <c r="D876">
        <v>7.8656557889189571E-5</v>
      </c>
      <c r="E876">
        <v>0.9999963641166687</v>
      </c>
      <c r="F876">
        <v>0.66125905513763428</v>
      </c>
      <c r="G876">
        <v>1.012164284475148E-4</v>
      </c>
      <c r="H876">
        <v>2.2783882617950439</v>
      </c>
      <c r="I876">
        <v>2.2783882617950439</v>
      </c>
      <c r="J876">
        <v>7.6910881034564227E-5</v>
      </c>
      <c r="K876">
        <v>0.99999707937240601</v>
      </c>
      <c r="L876">
        <v>0.58857697248458862</v>
      </c>
      <c r="M876">
        <v>9.9171469628345221E-5</v>
      </c>
    </row>
    <row r="877" spans="1:13" x14ac:dyDescent="0.25">
      <c r="A877" s="1">
        <v>875</v>
      </c>
      <c r="B877">
        <v>1.263986468315125</v>
      </c>
      <c r="C877">
        <v>1.263986468315125</v>
      </c>
      <c r="D877">
        <v>7.8067758295219392E-5</v>
      </c>
      <c r="E877">
        <v>0.99999624490737915</v>
      </c>
      <c r="F877">
        <v>0.66440677642822266</v>
      </c>
      <c r="G877">
        <v>1.012115681078285E-4</v>
      </c>
      <c r="H877">
        <v>2.2860205173492432</v>
      </c>
      <c r="I877">
        <v>2.2860205173492432</v>
      </c>
      <c r="J877">
        <v>7.685253513045609E-5</v>
      </c>
      <c r="K877">
        <v>0.99999707937240601</v>
      </c>
      <c r="L877">
        <v>0.58809292316436768</v>
      </c>
      <c r="M877">
        <v>9.9474273156374693E-5</v>
      </c>
    </row>
    <row r="878" spans="1:13" x14ac:dyDescent="0.25">
      <c r="A878" s="1">
        <v>876</v>
      </c>
      <c r="B878">
        <v>1.2500239610671999</v>
      </c>
      <c r="C878">
        <v>1.2500239610671999</v>
      </c>
      <c r="D878">
        <v>7.8764096542727202E-5</v>
      </c>
      <c r="E878">
        <v>0.9999963641166687</v>
      </c>
      <c r="F878">
        <v>0.66828089952468872</v>
      </c>
      <c r="G878">
        <v>1.0195143113378439E-4</v>
      </c>
      <c r="H878">
        <v>2.2922406196594238</v>
      </c>
      <c r="I878">
        <v>2.2922406196594238</v>
      </c>
      <c r="J878">
        <v>7.7010401582811028E-5</v>
      </c>
      <c r="K878">
        <v>0.99999707937240601</v>
      </c>
      <c r="L878">
        <v>0.58276861906051636</v>
      </c>
      <c r="M878">
        <v>9.9435957963578403E-5</v>
      </c>
    </row>
    <row r="879" spans="1:13" x14ac:dyDescent="0.25">
      <c r="A879" s="1">
        <v>877</v>
      </c>
      <c r="B879">
        <v>1.244708657264709</v>
      </c>
      <c r="C879">
        <v>1.244708657264709</v>
      </c>
      <c r="D879">
        <v>7.8718345321249217E-5</v>
      </c>
      <c r="E879">
        <v>0.99999624490737915</v>
      </c>
      <c r="F879">
        <v>0.67033898830413818</v>
      </c>
      <c r="G879">
        <v>1.0179239325225351E-4</v>
      </c>
      <c r="H879">
        <v>2.2837657928466801</v>
      </c>
      <c r="I879">
        <v>2.2837657928466801</v>
      </c>
      <c r="J879">
        <v>7.7028234954923391E-5</v>
      </c>
      <c r="K879">
        <v>0.99999707937240601</v>
      </c>
      <c r="L879">
        <v>0.58373671770095825</v>
      </c>
      <c r="M879">
        <v>9.94168731267564E-5</v>
      </c>
    </row>
    <row r="880" spans="1:13" x14ac:dyDescent="0.25">
      <c r="A880" s="1">
        <v>878</v>
      </c>
      <c r="B880">
        <v>1.235785961151123</v>
      </c>
      <c r="C880">
        <v>1.235785961151123</v>
      </c>
      <c r="D880">
        <v>7.8979086538311094E-5</v>
      </c>
      <c r="E880">
        <v>0.9999963641166687</v>
      </c>
      <c r="F880">
        <v>0.67239707708358765</v>
      </c>
      <c r="G880">
        <v>1.021065545501187E-4</v>
      </c>
      <c r="H880">
        <v>2.2914588451385498</v>
      </c>
      <c r="I880">
        <v>2.2914588451385498</v>
      </c>
      <c r="J880">
        <v>7.7214288467075676E-5</v>
      </c>
      <c r="K880">
        <v>0.99999707937240601</v>
      </c>
      <c r="L880">
        <v>0.58906096220016479</v>
      </c>
      <c r="M880">
        <v>9.954665438272059E-5</v>
      </c>
    </row>
    <row r="881" spans="1:13" x14ac:dyDescent="0.25">
      <c r="A881" s="1">
        <v>879</v>
      </c>
      <c r="B881">
        <v>1.233904123306274</v>
      </c>
      <c r="C881">
        <v>1.233904123306274</v>
      </c>
      <c r="D881">
        <v>7.8699318692088127E-5</v>
      </c>
      <c r="E881">
        <v>0.9999963641166687</v>
      </c>
      <c r="F881">
        <v>0.67106539011001587</v>
      </c>
      <c r="G881">
        <v>1.016962851281278E-4</v>
      </c>
      <c r="H881">
        <v>2.2959563732147221</v>
      </c>
      <c r="I881">
        <v>2.2959563732147221</v>
      </c>
      <c r="J881">
        <v>7.7402757597155869E-5</v>
      </c>
      <c r="K881">
        <v>0.99999707937240601</v>
      </c>
      <c r="L881">
        <v>0.58470475673675537</v>
      </c>
      <c r="M881">
        <v>9.9605022114701569E-5</v>
      </c>
    </row>
    <row r="882" spans="1:13" x14ac:dyDescent="0.25">
      <c r="A882" s="1">
        <v>880</v>
      </c>
      <c r="B882">
        <v>1.2285517454147341</v>
      </c>
      <c r="C882">
        <v>1.2285517454147341</v>
      </c>
      <c r="D882">
        <v>7.9292221926152706E-5</v>
      </c>
      <c r="E882">
        <v>0.9999966025352478</v>
      </c>
      <c r="F882">
        <v>0.6728813648223877</v>
      </c>
      <c r="G882">
        <v>1.0253099753754209E-4</v>
      </c>
      <c r="H882">
        <v>2.3073019981384282</v>
      </c>
      <c r="I882">
        <v>2.3073019981384282</v>
      </c>
      <c r="J882">
        <v>7.7474229328799993E-5</v>
      </c>
      <c r="K882">
        <v>0.99999707937240601</v>
      </c>
      <c r="L882">
        <v>0.5876089334487915</v>
      </c>
      <c r="M882">
        <v>9.9561744718812406E-5</v>
      </c>
    </row>
    <row r="883" spans="1:13" x14ac:dyDescent="0.25">
      <c r="A883" s="1">
        <v>881</v>
      </c>
      <c r="B883">
        <v>1.2248942852020259</v>
      </c>
      <c r="C883">
        <v>1.2248942852020259</v>
      </c>
      <c r="D883">
        <v>7.8541706898249686E-5</v>
      </c>
      <c r="E883">
        <v>0.99999648332595825</v>
      </c>
      <c r="F883">
        <v>0.67493945360183716</v>
      </c>
      <c r="G883">
        <v>1.019765913952142E-4</v>
      </c>
      <c r="H883">
        <v>2.3222417831420898</v>
      </c>
      <c r="I883">
        <v>2.3222417831420898</v>
      </c>
      <c r="J883">
        <v>7.7215314377099276E-5</v>
      </c>
      <c r="K883">
        <v>0.99999707937240601</v>
      </c>
      <c r="L883">
        <v>0.58518874645233154</v>
      </c>
      <c r="M883">
        <v>9.9582284747157246E-5</v>
      </c>
    </row>
    <row r="884" spans="1:13" x14ac:dyDescent="0.25">
      <c r="A884" s="1">
        <v>882</v>
      </c>
      <c r="B884">
        <v>1.225253582000732</v>
      </c>
      <c r="C884">
        <v>1.225253582000732</v>
      </c>
      <c r="D884">
        <v>7.8456469054799527E-5</v>
      </c>
      <c r="E884">
        <v>0.9999963641166687</v>
      </c>
      <c r="F884">
        <v>0.6737288236618042</v>
      </c>
      <c r="G884">
        <v>1.01590521808248E-4</v>
      </c>
      <c r="H884">
        <v>2.3269951343536381</v>
      </c>
      <c r="I884">
        <v>2.3269951343536381</v>
      </c>
      <c r="J884">
        <v>7.7164142567198724E-5</v>
      </c>
      <c r="K884">
        <v>0.99999707937240601</v>
      </c>
      <c r="L884">
        <v>0.58615684509277344</v>
      </c>
      <c r="M884">
        <v>9.9301942100282758E-5</v>
      </c>
    </row>
    <row r="885" spans="1:13" x14ac:dyDescent="0.25">
      <c r="A885" s="1">
        <v>883</v>
      </c>
      <c r="B885">
        <v>1.2253167629241939</v>
      </c>
      <c r="C885">
        <v>1.2253167629241939</v>
      </c>
      <c r="D885">
        <v>7.8750541433691978E-5</v>
      </c>
      <c r="E885">
        <v>0.99999624490737915</v>
      </c>
      <c r="F885">
        <v>0.6745762825012207</v>
      </c>
      <c r="G885">
        <v>1.017615577438846E-4</v>
      </c>
      <c r="H885">
        <v>2.3361978530883789</v>
      </c>
      <c r="I885">
        <v>2.3361978530883789</v>
      </c>
      <c r="J885">
        <v>7.7212287578731775E-5</v>
      </c>
      <c r="K885">
        <v>0.99999707937240601</v>
      </c>
      <c r="L885">
        <v>0.58615684509277344</v>
      </c>
      <c r="M885">
        <v>9.9545373814180493E-5</v>
      </c>
    </row>
    <row r="886" spans="1:13" x14ac:dyDescent="0.25">
      <c r="A886" s="1">
        <v>884</v>
      </c>
      <c r="B886">
        <v>1.227398753166199</v>
      </c>
      <c r="C886">
        <v>1.227398753166199</v>
      </c>
      <c r="D886">
        <v>7.8733028203714639E-5</v>
      </c>
      <c r="E886">
        <v>0.9999963641166687</v>
      </c>
      <c r="F886">
        <v>0.67518162727355957</v>
      </c>
      <c r="G886">
        <v>1.019521587295458E-4</v>
      </c>
      <c r="H886">
        <v>2.3402807712554932</v>
      </c>
      <c r="I886">
        <v>2.3402807712554932</v>
      </c>
      <c r="J886">
        <v>7.743589230813086E-5</v>
      </c>
      <c r="K886">
        <v>0.99999707937240601</v>
      </c>
      <c r="L886">
        <v>0.58664083480834961</v>
      </c>
      <c r="M886">
        <v>1.000638003461063E-4</v>
      </c>
    </row>
    <row r="887" spans="1:13" x14ac:dyDescent="0.25">
      <c r="A887" s="1">
        <v>885</v>
      </c>
      <c r="B887">
        <v>1.2219119071960449</v>
      </c>
      <c r="C887">
        <v>1.2219119071960449</v>
      </c>
      <c r="D887">
        <v>7.9109115176834166E-5</v>
      </c>
      <c r="E887">
        <v>0.9999963641166687</v>
      </c>
      <c r="F887">
        <v>0.67578691244125366</v>
      </c>
      <c r="G887">
        <v>1.023223157972097E-4</v>
      </c>
      <c r="H887">
        <v>2.3309230804443359</v>
      </c>
      <c r="I887">
        <v>2.3309230804443359</v>
      </c>
      <c r="J887">
        <v>7.7500342740677297E-5</v>
      </c>
      <c r="K887">
        <v>0.99999707937240601</v>
      </c>
      <c r="L887">
        <v>0.58809292316436768</v>
      </c>
      <c r="M887">
        <v>9.9951110314577818E-5</v>
      </c>
    </row>
    <row r="888" spans="1:13" x14ac:dyDescent="0.25">
      <c r="A888" s="1">
        <v>886</v>
      </c>
      <c r="B888">
        <v>1.223544239997864</v>
      </c>
      <c r="C888">
        <v>1.223544239997864</v>
      </c>
      <c r="D888">
        <v>7.928617560537532E-5</v>
      </c>
      <c r="E888">
        <v>0.9999963641166687</v>
      </c>
      <c r="F888">
        <v>0.67384988069534302</v>
      </c>
      <c r="G888">
        <v>1.024745724862441E-4</v>
      </c>
      <c r="H888">
        <v>2.3287208080291748</v>
      </c>
      <c r="I888">
        <v>2.3287208080291748</v>
      </c>
      <c r="J888">
        <v>7.7534619776997715E-5</v>
      </c>
      <c r="K888">
        <v>0.99999707937240601</v>
      </c>
      <c r="L888">
        <v>0.59002906084060669</v>
      </c>
      <c r="M888">
        <v>9.9371754913590848E-5</v>
      </c>
    </row>
    <row r="889" spans="1:13" x14ac:dyDescent="0.25">
      <c r="A889" s="1">
        <v>887</v>
      </c>
      <c r="B889">
        <v>1.224645614624023</v>
      </c>
      <c r="C889">
        <v>1.224645614624023</v>
      </c>
      <c r="D889">
        <v>7.919644849607721E-5</v>
      </c>
      <c r="E889">
        <v>0.9999961256980896</v>
      </c>
      <c r="F889">
        <v>0.67518162727355957</v>
      </c>
      <c r="G889">
        <v>1.0212826600763949E-4</v>
      </c>
      <c r="H889">
        <v>2.3345227241516109</v>
      </c>
      <c r="I889">
        <v>2.3345227241516109</v>
      </c>
      <c r="J889">
        <v>7.8132885391823947E-5</v>
      </c>
      <c r="K889">
        <v>0.99999707937240601</v>
      </c>
      <c r="L889">
        <v>0.58664083480834961</v>
      </c>
      <c r="M889">
        <v>9.997283632401377E-5</v>
      </c>
    </row>
    <row r="890" spans="1:13" x14ac:dyDescent="0.25">
      <c r="A890" s="1">
        <v>888</v>
      </c>
      <c r="B890">
        <v>1.2216699123382571</v>
      </c>
      <c r="C890">
        <v>1.2216699123382571</v>
      </c>
      <c r="D890">
        <v>7.9262543295044452E-5</v>
      </c>
      <c r="E890">
        <v>0.9999963641166687</v>
      </c>
      <c r="F890">
        <v>0.67481839656829834</v>
      </c>
      <c r="G890">
        <v>1.0167742584599181E-4</v>
      </c>
      <c r="H890">
        <v>2.3375005722045898</v>
      </c>
      <c r="I890">
        <v>2.3375005722045898</v>
      </c>
      <c r="J890">
        <v>7.790814561303705E-5</v>
      </c>
      <c r="K890">
        <v>0.99999707937240601</v>
      </c>
      <c r="L890">
        <v>0.58712488412857056</v>
      </c>
      <c r="M890">
        <v>1.001616547000594E-4</v>
      </c>
    </row>
    <row r="891" spans="1:13" x14ac:dyDescent="0.25">
      <c r="A891" s="1">
        <v>889</v>
      </c>
      <c r="B891">
        <v>1.2211329936981199</v>
      </c>
      <c r="C891">
        <v>1.2211329936981199</v>
      </c>
      <c r="D891">
        <v>7.9466866736765951E-5</v>
      </c>
      <c r="E891">
        <v>0.9999963641166687</v>
      </c>
      <c r="F891">
        <v>0.67421305179595947</v>
      </c>
      <c r="G891">
        <v>1.023739241645671E-4</v>
      </c>
      <c r="H891">
        <v>2.3434560298919682</v>
      </c>
      <c r="I891">
        <v>2.3434560298919682</v>
      </c>
      <c r="J891">
        <v>7.7871947723906487E-5</v>
      </c>
      <c r="K891">
        <v>0.99999707937240601</v>
      </c>
      <c r="L891">
        <v>0.58615684509277344</v>
      </c>
      <c r="M891">
        <v>9.9712582596112043E-5</v>
      </c>
    </row>
    <row r="892" spans="1:13" x14ac:dyDescent="0.25">
      <c r="A892" s="1">
        <v>890</v>
      </c>
      <c r="B892">
        <v>1.2210872173309331</v>
      </c>
      <c r="C892">
        <v>1.2210872173309331</v>
      </c>
      <c r="D892">
        <v>7.9431287304032594E-5</v>
      </c>
      <c r="E892">
        <v>0.99999648332595825</v>
      </c>
      <c r="F892">
        <v>0.67554479837417603</v>
      </c>
      <c r="G892">
        <v>1.0275574459228661E-4</v>
      </c>
      <c r="H892">
        <v>2.349157333374023</v>
      </c>
      <c r="I892">
        <v>2.349157333374023</v>
      </c>
      <c r="J892">
        <v>7.7964272350072861E-5</v>
      </c>
      <c r="K892">
        <v>0.99999707937240601</v>
      </c>
      <c r="L892">
        <v>0.58857697248458862</v>
      </c>
      <c r="M892">
        <v>9.9854769359808415E-5</v>
      </c>
    </row>
    <row r="893" spans="1:13" x14ac:dyDescent="0.25">
      <c r="A893" s="1">
        <v>891</v>
      </c>
      <c r="B893">
        <v>1.216544508934021</v>
      </c>
      <c r="C893">
        <v>1.216544508934021</v>
      </c>
      <c r="D893">
        <v>7.9218494647648185E-5</v>
      </c>
      <c r="E893">
        <v>0.99999648332595825</v>
      </c>
      <c r="F893">
        <v>0.67506051063537598</v>
      </c>
      <c r="G893">
        <v>1.025609381031245E-4</v>
      </c>
      <c r="H893">
        <v>2.346523761749268</v>
      </c>
      <c r="I893">
        <v>2.346523761749268</v>
      </c>
      <c r="J893">
        <v>7.7724951552227139E-5</v>
      </c>
      <c r="K893">
        <v>0.99999707937240601</v>
      </c>
      <c r="L893">
        <v>0.58470475673675537</v>
      </c>
      <c r="M893">
        <v>1.0013669088948519E-4</v>
      </c>
    </row>
    <row r="894" spans="1:13" x14ac:dyDescent="0.25">
      <c r="A894" s="1">
        <v>892</v>
      </c>
      <c r="B894">
        <v>1.219481229782104</v>
      </c>
      <c r="C894">
        <v>1.219481229782104</v>
      </c>
      <c r="D894">
        <v>7.9447985626757145E-5</v>
      </c>
      <c r="E894">
        <v>0.9999963641166687</v>
      </c>
      <c r="F894">
        <v>0.67627120018005371</v>
      </c>
      <c r="G894">
        <v>1.027507314574905E-4</v>
      </c>
      <c r="H894">
        <v>2.3373663425445561</v>
      </c>
      <c r="I894">
        <v>2.3373663425445561</v>
      </c>
      <c r="J894">
        <v>7.8066310379654169E-5</v>
      </c>
      <c r="K894">
        <v>0.99999696016311646</v>
      </c>
      <c r="L894">
        <v>0.5832526683807373</v>
      </c>
      <c r="M894">
        <v>1.007369355647825E-4</v>
      </c>
    </row>
    <row r="895" spans="1:13" x14ac:dyDescent="0.25">
      <c r="A895" s="1">
        <v>893</v>
      </c>
      <c r="B895">
        <v>1.2191975116729741</v>
      </c>
      <c r="C895">
        <v>1.2191975116729741</v>
      </c>
      <c r="D895">
        <v>7.93211002019234E-5</v>
      </c>
      <c r="E895">
        <v>0.99999624490737915</v>
      </c>
      <c r="F895">
        <v>0.6760290265083313</v>
      </c>
      <c r="G895">
        <v>1.024992961902171E-4</v>
      </c>
      <c r="H895">
        <v>2.351061344146729</v>
      </c>
      <c r="I895">
        <v>2.351061344146729</v>
      </c>
      <c r="J895">
        <v>7.8049655712675303E-5</v>
      </c>
      <c r="K895">
        <v>0.99999696016311646</v>
      </c>
      <c r="L895">
        <v>0.58228462934494019</v>
      </c>
      <c r="M895">
        <v>1.003059442155063E-4</v>
      </c>
    </row>
    <row r="896" spans="1:13" x14ac:dyDescent="0.25">
      <c r="A896" s="1">
        <v>894</v>
      </c>
      <c r="B896">
        <v>1.217709422111511</v>
      </c>
      <c r="C896">
        <v>1.217709422111511</v>
      </c>
      <c r="D896">
        <v>7.9259589256253093E-5</v>
      </c>
      <c r="E896">
        <v>0.9999963641166687</v>
      </c>
      <c r="F896">
        <v>0.67639225721359253</v>
      </c>
      <c r="G896">
        <v>1.0285611642757431E-4</v>
      </c>
      <c r="H896">
        <v>2.3624286651611328</v>
      </c>
      <c r="I896">
        <v>2.3624286651611328</v>
      </c>
      <c r="J896">
        <v>7.8213997767306864E-5</v>
      </c>
      <c r="K896">
        <v>0.99999696016311646</v>
      </c>
      <c r="L896">
        <v>0.58470475673675537</v>
      </c>
      <c r="M896">
        <v>1.0049034608528019E-4</v>
      </c>
    </row>
    <row r="897" spans="1:13" x14ac:dyDescent="0.25">
      <c r="A897" s="1">
        <v>895</v>
      </c>
      <c r="B897">
        <v>1.210300207138062</v>
      </c>
      <c r="C897">
        <v>1.210300207138062</v>
      </c>
      <c r="D897">
        <v>7.9415040090680122E-5</v>
      </c>
      <c r="E897">
        <v>0.9999963641166687</v>
      </c>
      <c r="F897">
        <v>0.67493945360183716</v>
      </c>
      <c r="G897">
        <v>1.027457110467367E-4</v>
      </c>
      <c r="H897">
        <v>2.3599705696105961</v>
      </c>
      <c r="I897">
        <v>2.3599705696105961</v>
      </c>
      <c r="J897">
        <v>7.814702985342592E-5</v>
      </c>
      <c r="K897">
        <v>0.99999696016311646</v>
      </c>
      <c r="L897">
        <v>0.58664083480834961</v>
      </c>
      <c r="M897">
        <v>1.004309233394451E-4</v>
      </c>
    </row>
    <row r="898" spans="1:13" x14ac:dyDescent="0.25">
      <c r="A898" s="1">
        <v>896</v>
      </c>
      <c r="B898">
        <v>1.217764735221863</v>
      </c>
      <c r="C898">
        <v>1.217764735221863</v>
      </c>
      <c r="D898">
        <v>7.9550947702955455E-5</v>
      </c>
      <c r="E898">
        <v>0.9999963641166687</v>
      </c>
      <c r="F898">
        <v>0.67518162727355957</v>
      </c>
      <c r="G898">
        <v>1.02858648460824E-4</v>
      </c>
      <c r="H898">
        <v>2.3675801753997798</v>
      </c>
      <c r="I898">
        <v>2.3675801753997798</v>
      </c>
      <c r="J898">
        <v>7.8310637036338449E-5</v>
      </c>
      <c r="K898">
        <v>0.99999696016311646</v>
      </c>
      <c r="L898">
        <v>0.58470475673675537</v>
      </c>
      <c r="M898">
        <v>1.006136299110949E-4</v>
      </c>
    </row>
    <row r="899" spans="1:13" x14ac:dyDescent="0.25">
      <c r="A899" s="1">
        <v>897</v>
      </c>
      <c r="B899">
        <v>1.2287101745605471</v>
      </c>
      <c r="C899">
        <v>1.2287101745605471</v>
      </c>
      <c r="D899">
        <v>7.9577635915484279E-5</v>
      </c>
      <c r="E899">
        <v>0.99999624490737915</v>
      </c>
      <c r="F899">
        <v>0.67397093772888184</v>
      </c>
      <c r="G899">
        <v>1.033751032082364E-4</v>
      </c>
      <c r="H899">
        <v>2.37596583366394</v>
      </c>
      <c r="I899">
        <v>2.37596583366394</v>
      </c>
      <c r="J899">
        <v>7.806692156009376E-5</v>
      </c>
      <c r="K899">
        <v>0.99999707937240601</v>
      </c>
      <c r="L899">
        <v>0.58712488412857056</v>
      </c>
      <c r="M899">
        <v>1.000274787656963E-4</v>
      </c>
    </row>
    <row r="900" spans="1:13" x14ac:dyDescent="0.25">
      <c r="A900" s="1">
        <v>898</v>
      </c>
      <c r="B900">
        <v>1.230552196502686</v>
      </c>
      <c r="C900">
        <v>1.230552196502686</v>
      </c>
      <c r="D900">
        <v>7.9359000665135682E-5</v>
      </c>
      <c r="E900">
        <v>0.99999648332595825</v>
      </c>
      <c r="F900">
        <v>0.67227602005004883</v>
      </c>
      <c r="G900">
        <v>1.02693258668296E-4</v>
      </c>
      <c r="H900">
        <v>2.3843147754669189</v>
      </c>
      <c r="I900">
        <v>2.3843147754669189</v>
      </c>
      <c r="J900">
        <v>7.8057470091152936E-5</v>
      </c>
      <c r="K900">
        <v>0.99999707937240601</v>
      </c>
      <c r="L900">
        <v>0.58373671770095825</v>
      </c>
      <c r="M900">
        <v>1.001180280582048E-4</v>
      </c>
    </row>
    <row r="901" spans="1:13" x14ac:dyDescent="0.25">
      <c r="A901" s="1">
        <v>899</v>
      </c>
      <c r="B901">
        <v>1.217571973800659</v>
      </c>
      <c r="C901">
        <v>1.217571973800659</v>
      </c>
      <c r="D901">
        <v>7.9762845416553319E-5</v>
      </c>
      <c r="E901">
        <v>0.9999963641166687</v>
      </c>
      <c r="F901">
        <v>0.67360776662826538</v>
      </c>
      <c r="G901">
        <v>1.026794780045748E-4</v>
      </c>
      <c r="H901">
        <v>2.378451824188232</v>
      </c>
      <c r="I901">
        <v>2.378451824188232</v>
      </c>
      <c r="J901">
        <v>7.8009135904721916E-5</v>
      </c>
      <c r="K901">
        <v>0.99999707937240601</v>
      </c>
      <c r="L901">
        <v>0.58422070741653442</v>
      </c>
      <c r="M901">
        <v>9.9344681075308472E-5</v>
      </c>
    </row>
    <row r="902" spans="1:13" x14ac:dyDescent="0.25">
      <c r="A902" s="1">
        <v>900</v>
      </c>
      <c r="B902">
        <v>1.226138830184937</v>
      </c>
      <c r="C902">
        <v>1.226138830184937</v>
      </c>
      <c r="D902">
        <v>7.921716314740479E-5</v>
      </c>
      <c r="E902">
        <v>0.9999963641166687</v>
      </c>
      <c r="F902">
        <v>0.67578691244125366</v>
      </c>
      <c r="G902">
        <v>1.0243753786198789E-4</v>
      </c>
      <c r="H902">
        <v>2.376519918441772</v>
      </c>
      <c r="I902">
        <v>2.376519918441772</v>
      </c>
      <c r="J902">
        <v>7.7960372436791658E-5</v>
      </c>
      <c r="K902">
        <v>0.99999707937240601</v>
      </c>
      <c r="L902">
        <v>0.58373671770095825</v>
      </c>
      <c r="M902">
        <v>9.9445496744010597E-5</v>
      </c>
    </row>
    <row r="903" spans="1:13" x14ac:dyDescent="0.25">
      <c r="A903" s="1">
        <v>901</v>
      </c>
      <c r="B903">
        <v>1.2169938087463379</v>
      </c>
      <c r="C903">
        <v>1.2169938087463379</v>
      </c>
      <c r="D903">
        <v>7.9621022450737655E-5</v>
      </c>
      <c r="E903">
        <v>0.9999963641166687</v>
      </c>
      <c r="F903">
        <v>0.67493945360183716</v>
      </c>
      <c r="G903">
        <v>1.027756225084886E-4</v>
      </c>
      <c r="H903">
        <v>2.3835053443908691</v>
      </c>
      <c r="I903">
        <v>2.3835053443908691</v>
      </c>
      <c r="J903">
        <v>7.8115554060786963E-5</v>
      </c>
      <c r="K903">
        <v>0.99999707937240601</v>
      </c>
      <c r="L903">
        <v>0.58276861906051636</v>
      </c>
      <c r="M903">
        <v>9.9967481219209731E-5</v>
      </c>
    </row>
    <row r="904" spans="1:13" x14ac:dyDescent="0.25">
      <c r="A904" s="1">
        <v>902</v>
      </c>
      <c r="B904">
        <v>1.210621237754822</v>
      </c>
      <c r="C904">
        <v>1.210621237754822</v>
      </c>
      <c r="D904">
        <v>7.954751345096156E-5</v>
      </c>
      <c r="E904">
        <v>0.9999963641166687</v>
      </c>
      <c r="F904">
        <v>0.67845034599304199</v>
      </c>
      <c r="G904">
        <v>1.0211423796135929E-4</v>
      </c>
      <c r="H904">
        <v>2.3858861923217769</v>
      </c>
      <c r="I904">
        <v>2.3858861923217769</v>
      </c>
      <c r="J904">
        <v>7.8450095315929502E-5</v>
      </c>
      <c r="K904">
        <v>0.99999707937240601</v>
      </c>
      <c r="L904">
        <v>0.58373671770095825</v>
      </c>
      <c r="M904">
        <v>9.9655379017349333E-5</v>
      </c>
    </row>
    <row r="905" spans="1:13" x14ac:dyDescent="0.25">
      <c r="A905" s="1">
        <v>903</v>
      </c>
      <c r="B905">
        <v>1.209665894508362</v>
      </c>
      <c r="C905">
        <v>1.209665894508362</v>
      </c>
      <c r="D905">
        <v>7.9411445767618716E-5</v>
      </c>
      <c r="E905">
        <v>0.9999961256980896</v>
      </c>
      <c r="F905">
        <v>0.67808717489242554</v>
      </c>
      <c r="G905">
        <v>1.022294600261375E-4</v>
      </c>
      <c r="H905">
        <v>2.4011387825012211</v>
      </c>
      <c r="I905">
        <v>2.4011387825012211</v>
      </c>
      <c r="J905">
        <v>7.862048369133845E-5</v>
      </c>
      <c r="K905">
        <v>0.99999707937240601</v>
      </c>
      <c r="L905">
        <v>0.58373671770095825</v>
      </c>
      <c r="M905">
        <v>1.001963973976672E-4</v>
      </c>
    </row>
    <row r="906" spans="1:13" x14ac:dyDescent="0.25">
      <c r="A906" s="1">
        <v>904</v>
      </c>
      <c r="B906">
        <v>1.2055449485778811</v>
      </c>
      <c r="C906">
        <v>1.2055449485778811</v>
      </c>
      <c r="D906">
        <v>8.0579324276186526E-5</v>
      </c>
      <c r="E906">
        <v>0.9999961256980896</v>
      </c>
      <c r="F906">
        <v>0.67845034599304199</v>
      </c>
      <c r="G906">
        <v>1.031728534144349E-4</v>
      </c>
      <c r="H906">
        <v>2.392924547195435</v>
      </c>
      <c r="I906">
        <v>2.392924547195435</v>
      </c>
      <c r="J906">
        <v>7.8972952906042337E-5</v>
      </c>
      <c r="K906">
        <v>0.9999968409538269</v>
      </c>
      <c r="L906">
        <v>0.579864501953125</v>
      </c>
      <c r="M906">
        <v>1.006423044600524E-4</v>
      </c>
    </row>
    <row r="907" spans="1:13" x14ac:dyDescent="0.25">
      <c r="A907" s="1">
        <v>905</v>
      </c>
      <c r="B907">
        <v>1.216166138648987</v>
      </c>
      <c r="C907">
        <v>1.216166138648987</v>
      </c>
      <c r="D907">
        <v>8.0151759902946651E-5</v>
      </c>
      <c r="E907">
        <v>0.9999958872795105</v>
      </c>
      <c r="F907">
        <v>0.67760288715362549</v>
      </c>
      <c r="G907">
        <v>1.033638254739344E-4</v>
      </c>
      <c r="H907">
        <v>2.3801202774047852</v>
      </c>
      <c r="I907">
        <v>2.3801202774047852</v>
      </c>
      <c r="J907">
        <v>7.9006444138940424E-5</v>
      </c>
      <c r="K907">
        <v>0.9999968409538269</v>
      </c>
      <c r="L907">
        <v>0.58373671770095825</v>
      </c>
      <c r="M907">
        <v>1.0051381104858589E-4</v>
      </c>
    </row>
    <row r="908" spans="1:13" x14ac:dyDescent="0.25">
      <c r="A908" s="1">
        <v>906</v>
      </c>
      <c r="B908">
        <v>1.207480311393738</v>
      </c>
      <c r="C908">
        <v>1.207480311393738</v>
      </c>
      <c r="D908">
        <v>8.0939586041495204E-5</v>
      </c>
      <c r="E908">
        <v>0.99999624490737915</v>
      </c>
      <c r="F908">
        <v>0.67966103553771973</v>
      </c>
      <c r="G908">
        <v>1.03504971775692E-4</v>
      </c>
      <c r="H908">
        <v>2.3984112739562988</v>
      </c>
      <c r="I908">
        <v>2.3984112739562988</v>
      </c>
      <c r="J908">
        <v>7.9094272223301232E-5</v>
      </c>
      <c r="K908">
        <v>0.99999696016311646</v>
      </c>
      <c r="L908">
        <v>0.58518874645233154</v>
      </c>
      <c r="M908">
        <v>9.9889366538263857E-5</v>
      </c>
    </row>
    <row r="909" spans="1:13" x14ac:dyDescent="0.25">
      <c r="A909" s="1">
        <v>907</v>
      </c>
      <c r="B909">
        <v>1.205125093460083</v>
      </c>
      <c r="C909">
        <v>1.205125093460083</v>
      </c>
      <c r="D909">
        <v>8.0965619417838752E-5</v>
      </c>
      <c r="E909">
        <v>0.9999963641166687</v>
      </c>
      <c r="F909">
        <v>0.67978209257125854</v>
      </c>
      <c r="G909">
        <v>1.034102679113857E-4</v>
      </c>
      <c r="H909">
        <v>2.3981680870056148</v>
      </c>
      <c r="I909">
        <v>2.3981680870056148</v>
      </c>
      <c r="J909">
        <v>7.9205085057765245E-5</v>
      </c>
      <c r="K909">
        <v>0.99999707937240601</v>
      </c>
      <c r="L909">
        <v>0.58276861906051636</v>
      </c>
      <c r="M909">
        <v>1.0018341708928349E-4</v>
      </c>
    </row>
    <row r="910" spans="1:13" x14ac:dyDescent="0.25">
      <c r="A910" s="1">
        <v>908</v>
      </c>
      <c r="B910">
        <v>1.206134676933289</v>
      </c>
      <c r="C910">
        <v>1.206134676933289</v>
      </c>
      <c r="D910">
        <v>8.1007754488382488E-5</v>
      </c>
      <c r="E910">
        <v>0.9999963641166687</v>
      </c>
      <c r="F910">
        <v>0.67941886186599731</v>
      </c>
      <c r="G910">
        <v>1.033892767736688E-4</v>
      </c>
      <c r="H910">
        <v>2.3882300853729248</v>
      </c>
      <c r="I910">
        <v>2.3882300853729248</v>
      </c>
      <c r="J910">
        <v>7.9629659012425691E-5</v>
      </c>
      <c r="K910">
        <v>0.99999696016311646</v>
      </c>
      <c r="L910">
        <v>0.5832526683807373</v>
      </c>
      <c r="M910">
        <v>1.006280872388743E-4</v>
      </c>
    </row>
    <row r="911" spans="1:13" x14ac:dyDescent="0.25">
      <c r="A911" s="1">
        <v>909</v>
      </c>
      <c r="B911">
        <v>1.2099912166595459</v>
      </c>
      <c r="C911">
        <v>1.2099912166595459</v>
      </c>
      <c r="D911">
        <v>8.1690668594092131E-5</v>
      </c>
      <c r="E911">
        <v>0.99999624490737915</v>
      </c>
      <c r="F911">
        <v>0.67663437128067017</v>
      </c>
      <c r="G911">
        <v>1.038068294292316E-4</v>
      </c>
      <c r="H911">
        <v>2.4149587154388432</v>
      </c>
      <c r="I911">
        <v>2.4149587154388432</v>
      </c>
      <c r="J911">
        <v>8.0104036896955222E-5</v>
      </c>
      <c r="K911">
        <v>0.99999696016311646</v>
      </c>
      <c r="L911">
        <v>0.58034849166870117</v>
      </c>
      <c r="M911">
        <v>1.003913057502359E-4</v>
      </c>
    </row>
    <row r="912" spans="1:13" x14ac:dyDescent="0.25">
      <c r="A912" s="1">
        <v>910</v>
      </c>
      <c r="B912">
        <v>1.2095885276794429</v>
      </c>
      <c r="C912">
        <v>1.2095885276794429</v>
      </c>
      <c r="D912">
        <v>8.1453239545226097E-5</v>
      </c>
      <c r="E912">
        <v>0.9999961256980896</v>
      </c>
      <c r="F912">
        <v>0.67772394418716431</v>
      </c>
      <c r="G912">
        <v>1.0279923299094659E-4</v>
      </c>
      <c r="H912">
        <v>2.384103536605835</v>
      </c>
      <c r="I912">
        <v>2.384103536605835</v>
      </c>
      <c r="J912">
        <v>8.0463294580113143E-5</v>
      </c>
      <c r="K912">
        <v>0.99999696016311646</v>
      </c>
      <c r="L912">
        <v>0.58857697248458862</v>
      </c>
      <c r="M912">
        <v>1.009220577543601E-4</v>
      </c>
    </row>
    <row r="913" spans="1:13" x14ac:dyDescent="0.25">
      <c r="A913" s="1">
        <v>911</v>
      </c>
      <c r="B913">
        <v>1.205251097679138</v>
      </c>
      <c r="C913">
        <v>1.205251097679138</v>
      </c>
      <c r="D913">
        <v>8.2460610428825021E-5</v>
      </c>
      <c r="E913">
        <v>0.99999624490737915</v>
      </c>
      <c r="F913">
        <v>0.6786925196647644</v>
      </c>
      <c r="G913">
        <v>1.037074689520523E-4</v>
      </c>
      <c r="H913">
        <v>2.3926630020141602</v>
      </c>
      <c r="I913">
        <v>2.3926630020141602</v>
      </c>
      <c r="J913">
        <v>8.0874284321907908E-5</v>
      </c>
      <c r="K913">
        <v>0.99999696016311646</v>
      </c>
      <c r="L913">
        <v>0.5876089334487915</v>
      </c>
      <c r="M913">
        <v>1.00828539871145E-4</v>
      </c>
    </row>
    <row r="914" spans="1:13" x14ac:dyDescent="0.25">
      <c r="A914" s="1">
        <v>912</v>
      </c>
      <c r="B914">
        <v>1.2199127674102781</v>
      </c>
      <c r="C914">
        <v>1.2199127674102781</v>
      </c>
      <c r="D914">
        <v>8.3704107964877039E-5</v>
      </c>
      <c r="E914">
        <v>0.9999961256980896</v>
      </c>
      <c r="F914">
        <v>0.67639225721359253</v>
      </c>
      <c r="G914">
        <v>1.038170012179762E-4</v>
      </c>
      <c r="H914">
        <v>2.3948454856872559</v>
      </c>
      <c r="I914">
        <v>2.3948454856872559</v>
      </c>
      <c r="J914">
        <v>8.6941741756163538E-5</v>
      </c>
      <c r="K914">
        <v>0.99999696016311646</v>
      </c>
      <c r="L914">
        <v>0.58712488412857056</v>
      </c>
      <c r="M914">
        <v>1.0037856554845349E-4</v>
      </c>
    </row>
    <row r="915" spans="1:13" x14ac:dyDescent="0.25">
      <c r="A915" s="1">
        <v>913</v>
      </c>
      <c r="B915">
        <v>1.2506952285766599</v>
      </c>
      <c r="C915">
        <v>1.2506952285766599</v>
      </c>
      <c r="D915">
        <v>8.928585157264024E-5</v>
      </c>
      <c r="E915">
        <v>0.99999600648880005</v>
      </c>
      <c r="F915">
        <v>0.66513317823410034</v>
      </c>
      <c r="G915">
        <v>1.026310346787795E-4</v>
      </c>
      <c r="H915">
        <v>2.3888874053955078</v>
      </c>
      <c r="I915">
        <v>2.3888874053955078</v>
      </c>
      <c r="J915">
        <v>8.9182110968977213E-5</v>
      </c>
      <c r="K915">
        <v>0.99999707937240601</v>
      </c>
      <c r="L915">
        <v>0.57938045263290405</v>
      </c>
      <c r="M915">
        <v>9.8906399216502905E-5</v>
      </c>
    </row>
    <row r="916" spans="1:13" x14ac:dyDescent="0.25">
      <c r="A916" s="1">
        <v>914</v>
      </c>
      <c r="B916">
        <v>1.23363208770752</v>
      </c>
      <c r="C916">
        <v>1.23363208770752</v>
      </c>
      <c r="D916">
        <v>8.8923959992825985E-5</v>
      </c>
      <c r="E916">
        <v>0.99999648332595825</v>
      </c>
      <c r="F916">
        <v>0.67106539011001587</v>
      </c>
      <c r="G916">
        <v>1.0170167661271989E-4</v>
      </c>
      <c r="H916">
        <v>2.384478092193604</v>
      </c>
      <c r="I916">
        <v>2.384478092193604</v>
      </c>
      <c r="J916">
        <v>8.9646404376253486E-5</v>
      </c>
      <c r="K916">
        <v>0.99999707937240601</v>
      </c>
      <c r="L916">
        <v>0.58373671770095825</v>
      </c>
      <c r="M916">
        <v>1.000346674118191E-4</v>
      </c>
    </row>
    <row r="917" spans="1:13" x14ac:dyDescent="0.25">
      <c r="A917" s="1">
        <v>915</v>
      </c>
      <c r="B917">
        <v>1.2243995666503911</v>
      </c>
      <c r="C917">
        <v>1.2243995666503911</v>
      </c>
      <c r="D917">
        <v>8.8981571025215089E-5</v>
      </c>
      <c r="E917">
        <v>0.9999963641166687</v>
      </c>
      <c r="F917">
        <v>0.67506051063537598</v>
      </c>
      <c r="G917">
        <v>1.022356882458553E-4</v>
      </c>
      <c r="H917">
        <v>2.4315998554229741</v>
      </c>
      <c r="I917">
        <v>2.4315998554229741</v>
      </c>
      <c r="J917">
        <v>8.9267174189444631E-5</v>
      </c>
      <c r="K917">
        <v>0.99999707937240601</v>
      </c>
      <c r="L917">
        <v>0.57696032524108887</v>
      </c>
      <c r="M917">
        <v>9.9805387435480952E-5</v>
      </c>
    </row>
    <row r="918" spans="1:13" x14ac:dyDescent="0.25">
      <c r="A918" s="1">
        <v>916</v>
      </c>
      <c r="B918">
        <v>1.2922312021255491</v>
      </c>
      <c r="C918">
        <v>1.2922312021255491</v>
      </c>
      <c r="D918">
        <v>8.9021894382312894E-5</v>
      </c>
      <c r="E918">
        <v>0.9999963641166687</v>
      </c>
      <c r="F918">
        <v>0.66210651397705078</v>
      </c>
      <c r="G918">
        <v>1.025943856802769E-4</v>
      </c>
      <c r="H918">
        <v>2.402680397033691</v>
      </c>
      <c r="I918">
        <v>2.402680397033691</v>
      </c>
      <c r="J918">
        <v>8.8639149907976389E-5</v>
      </c>
      <c r="K918">
        <v>0.99999707937240601</v>
      </c>
      <c r="L918">
        <v>0.58034849166870117</v>
      </c>
      <c r="M918">
        <v>9.9607474112417549E-5</v>
      </c>
    </row>
    <row r="919" spans="1:13" x14ac:dyDescent="0.25">
      <c r="A919" s="1">
        <v>917</v>
      </c>
      <c r="B919">
        <v>1.2454569339752199</v>
      </c>
      <c r="C919">
        <v>1.2454569339752199</v>
      </c>
      <c r="D919">
        <v>8.837802306516096E-5</v>
      </c>
      <c r="E919">
        <v>0.99999624490737915</v>
      </c>
      <c r="F919">
        <v>0.67021793127059937</v>
      </c>
      <c r="G919">
        <v>1.018904513330199E-4</v>
      </c>
      <c r="H919">
        <v>2.3957855701446529</v>
      </c>
      <c r="I919">
        <v>2.3957855701446529</v>
      </c>
      <c r="J919">
        <v>8.8590859377291054E-5</v>
      </c>
      <c r="K919">
        <v>0.99999707937240601</v>
      </c>
      <c r="L919">
        <v>0.58470475673675537</v>
      </c>
      <c r="M919">
        <v>9.9693002994172275E-5</v>
      </c>
    </row>
    <row r="920" spans="1:13" x14ac:dyDescent="0.25">
      <c r="A920" s="1">
        <v>918</v>
      </c>
      <c r="B920">
        <v>1.2315406799316411</v>
      </c>
      <c r="C920">
        <v>1.2315406799316411</v>
      </c>
      <c r="D920">
        <v>8.8073895312845707E-5</v>
      </c>
      <c r="E920">
        <v>0.99999624490737915</v>
      </c>
      <c r="F920">
        <v>0.67263925075531006</v>
      </c>
      <c r="G920">
        <v>1.019415867631324E-4</v>
      </c>
      <c r="H920">
        <v>2.3998291492462158</v>
      </c>
      <c r="I920">
        <v>2.3998291492462158</v>
      </c>
      <c r="J920">
        <v>8.8179469457827508E-5</v>
      </c>
      <c r="K920">
        <v>0.99999707937240601</v>
      </c>
      <c r="L920">
        <v>0.58567279577255249</v>
      </c>
      <c r="M920">
        <v>9.9505006801337004E-5</v>
      </c>
    </row>
    <row r="921" spans="1:13" x14ac:dyDescent="0.25">
      <c r="A921" s="1">
        <v>919</v>
      </c>
      <c r="B921">
        <v>1.2219816446304319</v>
      </c>
      <c r="C921">
        <v>1.2219816446304319</v>
      </c>
      <c r="D921">
        <v>8.7933498434722424E-5</v>
      </c>
      <c r="E921">
        <v>0.99999648332595825</v>
      </c>
      <c r="F921">
        <v>0.6745762825012207</v>
      </c>
      <c r="G921">
        <v>1.022091164486483E-4</v>
      </c>
      <c r="H921">
        <v>2.3860268592834468</v>
      </c>
      <c r="I921">
        <v>2.3860268592834468</v>
      </c>
      <c r="J921">
        <v>8.6979969637468457E-5</v>
      </c>
      <c r="K921">
        <v>0.99999707937240601</v>
      </c>
      <c r="L921">
        <v>0.58373671770095825</v>
      </c>
      <c r="M921">
        <v>9.9577773653436452E-5</v>
      </c>
    </row>
    <row r="922" spans="1:13" x14ac:dyDescent="0.25">
      <c r="A922" s="1">
        <v>920</v>
      </c>
      <c r="B922">
        <v>1.2275323867797849</v>
      </c>
      <c r="C922">
        <v>1.2275323867797849</v>
      </c>
      <c r="D922">
        <v>8.4818748291581869E-5</v>
      </c>
      <c r="E922">
        <v>0.99999624490737915</v>
      </c>
      <c r="F922">
        <v>0.67179179191589355</v>
      </c>
      <c r="G922">
        <v>1.032535801641643E-4</v>
      </c>
      <c r="H922">
        <v>2.3950455188751221</v>
      </c>
      <c r="I922">
        <v>2.3950455188751221</v>
      </c>
      <c r="J922">
        <v>8.1458681961521506E-5</v>
      </c>
      <c r="K922">
        <v>0.9999968409538269</v>
      </c>
      <c r="L922">
        <v>0.58422070741653442</v>
      </c>
      <c r="M922">
        <v>9.9970005976501852E-5</v>
      </c>
    </row>
    <row r="923" spans="1:13" x14ac:dyDescent="0.25">
      <c r="A923" s="1">
        <v>921</v>
      </c>
      <c r="B923">
        <v>1.2269953489303591</v>
      </c>
      <c r="C923">
        <v>1.2269953489303591</v>
      </c>
      <c r="D923">
        <v>8.2457816461101174E-5</v>
      </c>
      <c r="E923">
        <v>0.99999624490737915</v>
      </c>
      <c r="F923">
        <v>0.67360776662826538</v>
      </c>
      <c r="G923">
        <v>1.019811825244687E-4</v>
      </c>
      <c r="H923">
        <v>2.4049549102783199</v>
      </c>
      <c r="I923">
        <v>2.4049549102783199</v>
      </c>
      <c r="J923">
        <v>8.1351783592253923E-5</v>
      </c>
      <c r="K923">
        <v>0.99999696016311646</v>
      </c>
      <c r="L923">
        <v>0.5832526683807373</v>
      </c>
      <c r="M923">
        <v>9.9645454611163586E-5</v>
      </c>
    </row>
    <row r="924" spans="1:13" x14ac:dyDescent="0.25">
      <c r="A924" s="1">
        <v>922</v>
      </c>
      <c r="B924">
        <v>1.2127068042755129</v>
      </c>
      <c r="C924">
        <v>1.2127068042755129</v>
      </c>
      <c r="D924">
        <v>8.3243103290442377E-5</v>
      </c>
      <c r="E924">
        <v>0.99999624490737915</v>
      </c>
      <c r="F924">
        <v>0.67723971605300903</v>
      </c>
      <c r="G924">
        <v>1.029029444907792E-4</v>
      </c>
      <c r="H924">
        <v>2.4043204784393311</v>
      </c>
      <c r="I924">
        <v>2.4043204784393311</v>
      </c>
      <c r="J924">
        <v>8.1225691246800125E-5</v>
      </c>
      <c r="K924">
        <v>0.99999696016311646</v>
      </c>
      <c r="L924">
        <v>0.57841241359710693</v>
      </c>
      <c r="M924">
        <v>9.9727352790068835E-5</v>
      </c>
    </row>
    <row r="925" spans="1:13" x14ac:dyDescent="0.25">
      <c r="A925" s="1">
        <v>923</v>
      </c>
      <c r="B925">
        <v>1.2188068628311159</v>
      </c>
      <c r="C925">
        <v>1.2188068628311159</v>
      </c>
      <c r="D925">
        <v>8.2860780821647495E-5</v>
      </c>
      <c r="E925">
        <v>0.9999963641166687</v>
      </c>
      <c r="F925">
        <v>0.67736077308654785</v>
      </c>
      <c r="G925">
        <v>1.028951883199625E-4</v>
      </c>
      <c r="H925">
        <v>2.3921554088592529</v>
      </c>
      <c r="I925">
        <v>2.3921554088592529</v>
      </c>
      <c r="J925">
        <v>8.1002239312510937E-5</v>
      </c>
      <c r="K925">
        <v>0.99999696016311646</v>
      </c>
      <c r="L925">
        <v>0.58518874645233154</v>
      </c>
      <c r="M925">
        <v>1.0000670590670779E-4</v>
      </c>
    </row>
    <row r="926" spans="1:13" x14ac:dyDescent="0.25">
      <c r="A926" s="1">
        <v>924</v>
      </c>
      <c r="B926">
        <v>1.230903148651123</v>
      </c>
      <c r="C926">
        <v>1.230903148651123</v>
      </c>
      <c r="D926">
        <v>8.2639475294854492E-5</v>
      </c>
      <c r="E926">
        <v>0.9999961256980896</v>
      </c>
      <c r="F926">
        <v>0.67481839656829834</v>
      </c>
      <c r="G926">
        <v>1.025080273393542E-4</v>
      </c>
      <c r="H926">
        <v>2.3898472785949711</v>
      </c>
      <c r="I926">
        <v>2.3898472785949711</v>
      </c>
      <c r="J926">
        <v>8.098599937511608E-5</v>
      </c>
      <c r="K926">
        <v>0.99999696016311646</v>
      </c>
      <c r="L926">
        <v>0.59051305055618286</v>
      </c>
      <c r="M926">
        <v>9.9956945632584393E-5</v>
      </c>
    </row>
    <row r="927" spans="1:13" x14ac:dyDescent="0.25">
      <c r="A927" s="1">
        <v>925</v>
      </c>
      <c r="B927">
        <v>1.2394299507141111</v>
      </c>
      <c r="C927">
        <v>1.2394299507141111</v>
      </c>
      <c r="D927">
        <v>8.2443082646932453E-5</v>
      </c>
      <c r="E927">
        <v>0.99999624490737915</v>
      </c>
      <c r="F927">
        <v>0.67300242185592651</v>
      </c>
      <c r="G927">
        <v>1.02654033980798E-4</v>
      </c>
      <c r="H927">
        <v>2.3870449066162109</v>
      </c>
      <c r="I927">
        <v>2.3870449066162109</v>
      </c>
      <c r="J927">
        <v>8.0889047239907086E-5</v>
      </c>
      <c r="K927">
        <v>0.99999696016311646</v>
      </c>
      <c r="L927">
        <v>0.58615684509277344</v>
      </c>
      <c r="M927">
        <v>1.002706339932047E-4</v>
      </c>
    </row>
    <row r="928" spans="1:13" x14ac:dyDescent="0.25">
      <c r="A928" s="1">
        <v>926</v>
      </c>
      <c r="B928">
        <v>1.2323158979415889</v>
      </c>
      <c r="C928">
        <v>1.2323158979415889</v>
      </c>
      <c r="D928">
        <v>8.215632988139987E-5</v>
      </c>
      <c r="E928">
        <v>0.9999963641166687</v>
      </c>
      <c r="F928">
        <v>0.67263925075531006</v>
      </c>
      <c r="G928">
        <v>1.023924050969072E-4</v>
      </c>
      <c r="H928">
        <v>2.3868858814239502</v>
      </c>
      <c r="I928">
        <v>2.3868858814239502</v>
      </c>
      <c r="J928">
        <v>8.0846213677432388E-5</v>
      </c>
      <c r="K928">
        <v>0.99999696016311646</v>
      </c>
      <c r="L928">
        <v>0.5832526683807373</v>
      </c>
      <c r="M928">
        <v>1.000223055598326E-4</v>
      </c>
    </row>
    <row r="929" spans="1:13" x14ac:dyDescent="0.25">
      <c r="A929" s="1">
        <v>927</v>
      </c>
      <c r="B929">
        <v>1.2346452474594121</v>
      </c>
      <c r="C929">
        <v>1.2346452474594121</v>
      </c>
      <c r="D929">
        <v>8.2026781456079334E-5</v>
      </c>
      <c r="E929">
        <v>0.9999963641166687</v>
      </c>
      <c r="F929">
        <v>0.67239707708358765</v>
      </c>
      <c r="G929">
        <v>1.02161655377131E-4</v>
      </c>
      <c r="H929">
        <v>2.3872442245483398</v>
      </c>
      <c r="I929">
        <v>2.3872442245483398</v>
      </c>
      <c r="J929">
        <v>8.0656420323066413E-5</v>
      </c>
      <c r="K929">
        <v>0.99999696016311646</v>
      </c>
      <c r="L929">
        <v>0.58034849166870117</v>
      </c>
      <c r="M929">
        <v>9.984622010961175E-5</v>
      </c>
    </row>
    <row r="930" spans="1:13" x14ac:dyDescent="0.25">
      <c r="A930" s="1">
        <v>928</v>
      </c>
      <c r="B930">
        <v>1.2352808713912959</v>
      </c>
      <c r="C930">
        <v>1.2352808713912959</v>
      </c>
      <c r="D930">
        <v>8.1723519542720169E-5</v>
      </c>
      <c r="E930">
        <v>0.9999963641166687</v>
      </c>
      <c r="F930">
        <v>0.67094433307647705</v>
      </c>
      <c r="G930">
        <v>1.0161848331335931E-4</v>
      </c>
      <c r="H930">
        <v>2.4017937183380131</v>
      </c>
      <c r="I930">
        <v>2.4017937183380131</v>
      </c>
      <c r="J930">
        <v>8.0529687693342566E-5</v>
      </c>
      <c r="K930">
        <v>0.99999696016311646</v>
      </c>
      <c r="L930">
        <v>0.58567279577255249</v>
      </c>
      <c r="M930">
        <v>9.9410703114699572E-5</v>
      </c>
    </row>
    <row r="931" spans="1:13" x14ac:dyDescent="0.25">
      <c r="A931" s="1">
        <v>929</v>
      </c>
      <c r="B931">
        <v>1.222491860389709</v>
      </c>
      <c r="C931">
        <v>1.222491860389709</v>
      </c>
      <c r="D931">
        <v>8.1787853559944779E-5</v>
      </c>
      <c r="E931">
        <v>0.99999624490737915</v>
      </c>
      <c r="F931">
        <v>0.67518162727355957</v>
      </c>
      <c r="G931">
        <v>1.0154710616916419E-4</v>
      </c>
      <c r="H931">
        <v>2.3889293670654301</v>
      </c>
      <c r="I931">
        <v>2.3889293670654301</v>
      </c>
      <c r="J931">
        <v>8.0568199336994439E-5</v>
      </c>
      <c r="K931">
        <v>0.99999696016311646</v>
      </c>
      <c r="L931">
        <v>0.58857697248458862</v>
      </c>
      <c r="M931">
        <v>9.9798024166375399E-5</v>
      </c>
    </row>
    <row r="932" spans="1:13" x14ac:dyDescent="0.25">
      <c r="A932" s="1">
        <v>930</v>
      </c>
      <c r="B932">
        <v>1.2103878259658809</v>
      </c>
      <c r="C932">
        <v>1.2103878259658809</v>
      </c>
      <c r="D932">
        <v>8.2390972238499671E-5</v>
      </c>
      <c r="E932">
        <v>0.99999648332595825</v>
      </c>
      <c r="F932">
        <v>0.67723971605300903</v>
      </c>
      <c r="G932">
        <v>1.02234749647323E-4</v>
      </c>
      <c r="H932">
        <v>2.3978767395019531</v>
      </c>
      <c r="I932">
        <v>2.3978767395019531</v>
      </c>
      <c r="J932">
        <v>8.071476622717455E-5</v>
      </c>
      <c r="K932">
        <v>0.99999696016311646</v>
      </c>
      <c r="L932">
        <v>0.58664083480834961</v>
      </c>
      <c r="M932">
        <v>1.002014250843786E-4</v>
      </c>
    </row>
    <row r="933" spans="1:13" x14ac:dyDescent="0.25">
      <c r="A933" s="1">
        <v>931</v>
      </c>
      <c r="B933">
        <v>1.2066109180450439</v>
      </c>
      <c r="C933">
        <v>1.2066109180450439</v>
      </c>
      <c r="D933">
        <v>8.2539787399582565E-5</v>
      </c>
      <c r="E933">
        <v>0.99999624490737915</v>
      </c>
      <c r="F933">
        <v>0.67893463373184204</v>
      </c>
      <c r="G933">
        <v>1.030060520861298E-4</v>
      </c>
      <c r="H933">
        <v>2.409112930297852</v>
      </c>
      <c r="I933">
        <v>2.409112930297852</v>
      </c>
      <c r="J933">
        <v>8.0627367424312979E-5</v>
      </c>
      <c r="K933">
        <v>0.99999696016311646</v>
      </c>
      <c r="L933">
        <v>0.58518874645233154</v>
      </c>
      <c r="M933">
        <v>1.0056456812890251E-4</v>
      </c>
    </row>
    <row r="934" spans="1:13" x14ac:dyDescent="0.25">
      <c r="A934" s="1">
        <v>932</v>
      </c>
      <c r="B934">
        <v>1.211742639541626</v>
      </c>
      <c r="C934">
        <v>1.211742639541626</v>
      </c>
      <c r="D934">
        <v>8.2266269600950181E-5</v>
      </c>
      <c r="E934">
        <v>0.99999624490737915</v>
      </c>
      <c r="F934">
        <v>0.67723971605300903</v>
      </c>
      <c r="G934">
        <v>1.029479899443686E-4</v>
      </c>
      <c r="H934">
        <v>2.390388965606689</v>
      </c>
      <c r="I934">
        <v>2.390388965606689</v>
      </c>
      <c r="J934">
        <v>8.0054676800500602E-5</v>
      </c>
      <c r="K934">
        <v>0.99999696016311646</v>
      </c>
      <c r="L934">
        <v>0.58276861906051636</v>
      </c>
      <c r="M934">
        <v>1.003987563308328E-4</v>
      </c>
    </row>
    <row r="935" spans="1:13" x14ac:dyDescent="0.25">
      <c r="A935" s="1">
        <v>933</v>
      </c>
      <c r="B935">
        <v>1.2266862392425539</v>
      </c>
      <c r="C935">
        <v>1.2266862392425539</v>
      </c>
      <c r="D935">
        <v>8.2556602137628943E-5</v>
      </c>
      <c r="E935">
        <v>0.99999624490737915</v>
      </c>
      <c r="F935">
        <v>0.6745762825012207</v>
      </c>
      <c r="G935">
        <v>1.032763248076662E-4</v>
      </c>
      <c r="H935">
        <v>2.4519586563110352</v>
      </c>
      <c r="I935">
        <v>2.4519586563110352</v>
      </c>
      <c r="J935">
        <v>8.0522964708507061E-5</v>
      </c>
      <c r="K935">
        <v>0.99999696016311646</v>
      </c>
      <c r="L935">
        <v>0.57696032524108887</v>
      </c>
      <c r="M935">
        <v>1.0065204696729781E-4</v>
      </c>
    </row>
    <row r="936" spans="1:13" x14ac:dyDescent="0.25">
      <c r="A936" s="1">
        <v>934</v>
      </c>
      <c r="B936">
        <v>1.219194293022156</v>
      </c>
      <c r="C936">
        <v>1.219194293022156</v>
      </c>
      <c r="D936">
        <v>8.2023565482813865E-5</v>
      </c>
      <c r="E936">
        <v>0.99999624490737915</v>
      </c>
      <c r="F936">
        <v>0.67675542831420898</v>
      </c>
      <c r="G936">
        <v>1.028173937811516E-4</v>
      </c>
      <c r="H936">
        <v>2.414756298065186</v>
      </c>
      <c r="I936">
        <v>2.414756298065186</v>
      </c>
      <c r="J936">
        <v>8.0432640970684588E-5</v>
      </c>
      <c r="K936">
        <v>0.99999696016311646</v>
      </c>
      <c r="L936">
        <v>0.58276861906051636</v>
      </c>
      <c r="M936">
        <v>1.002915887511335E-4</v>
      </c>
    </row>
    <row r="937" spans="1:13" x14ac:dyDescent="0.25">
      <c r="A937" s="1">
        <v>935</v>
      </c>
      <c r="B937">
        <v>1.248151421546936</v>
      </c>
      <c r="C937">
        <v>1.248151421546936</v>
      </c>
      <c r="D937">
        <v>8.1904938269872218E-5</v>
      </c>
      <c r="E937">
        <v>0.99999624490737915</v>
      </c>
      <c r="F937">
        <v>0.66924941539764404</v>
      </c>
      <c r="G937">
        <v>1.02843354397919E-4</v>
      </c>
      <c r="H937">
        <v>2.3898870944976811</v>
      </c>
      <c r="I937">
        <v>2.3898870944976811</v>
      </c>
      <c r="J937">
        <v>8.0192716268356889E-5</v>
      </c>
      <c r="K937">
        <v>0.9999968409538269</v>
      </c>
      <c r="L937">
        <v>0.58083254098892212</v>
      </c>
      <c r="M937">
        <v>1.0029919212684039E-4</v>
      </c>
    </row>
    <row r="938" spans="1:13" x14ac:dyDescent="0.25">
      <c r="A938" s="1">
        <v>936</v>
      </c>
      <c r="B938">
        <v>1.228042840957642</v>
      </c>
      <c r="C938">
        <v>1.228042840957642</v>
      </c>
      <c r="D938">
        <v>8.2406957517378032E-5</v>
      </c>
      <c r="E938">
        <v>0.99999624490737915</v>
      </c>
      <c r="F938">
        <v>0.67397093772888184</v>
      </c>
      <c r="G938">
        <v>1.03185600892175E-4</v>
      </c>
      <c r="H938">
        <v>2.408420324325562</v>
      </c>
      <c r="I938">
        <v>2.408420324325562</v>
      </c>
      <c r="J938">
        <v>7.9984856711234897E-5</v>
      </c>
      <c r="K938">
        <v>0.9999968409538269</v>
      </c>
      <c r="L938">
        <v>0.58034849166870117</v>
      </c>
      <c r="M938">
        <v>1.003229117486626E-4</v>
      </c>
    </row>
    <row r="939" spans="1:13" x14ac:dyDescent="0.25">
      <c r="A939" s="1">
        <v>937</v>
      </c>
      <c r="B939">
        <v>1.212793111801147</v>
      </c>
      <c r="C939">
        <v>1.212793111801147</v>
      </c>
      <c r="D939">
        <v>8.1358521129004657E-5</v>
      </c>
      <c r="E939">
        <v>0.9999963641166687</v>
      </c>
      <c r="F939">
        <v>0.67941886186599731</v>
      </c>
      <c r="G939">
        <v>1.027185353450477E-4</v>
      </c>
      <c r="H939">
        <v>2.413049697875977</v>
      </c>
      <c r="I939">
        <v>2.413049697875977</v>
      </c>
      <c r="J939">
        <v>8.00395428086631E-5</v>
      </c>
      <c r="K939">
        <v>0.9999968409538269</v>
      </c>
      <c r="L939">
        <v>0.58276861906051636</v>
      </c>
      <c r="M939">
        <v>1.007041355478577E-4</v>
      </c>
    </row>
    <row r="940" spans="1:13" x14ac:dyDescent="0.25">
      <c r="A940" s="1">
        <v>938</v>
      </c>
      <c r="B940">
        <v>1.207128643989563</v>
      </c>
      <c r="C940">
        <v>1.207128643989563</v>
      </c>
      <c r="D940">
        <v>8.1491234595887363E-5</v>
      </c>
      <c r="E940">
        <v>0.99999624490737915</v>
      </c>
      <c r="F940">
        <v>0.6786925196647644</v>
      </c>
      <c r="G940">
        <v>1.0302461305400359E-4</v>
      </c>
      <c r="H940">
        <v>2.4085216522216801</v>
      </c>
      <c r="I940">
        <v>2.4085216522216801</v>
      </c>
      <c r="J940">
        <v>7.9941964941099286E-5</v>
      </c>
      <c r="K940">
        <v>0.9999968409538269</v>
      </c>
      <c r="L940">
        <v>0.5832526683807373</v>
      </c>
      <c r="M940">
        <v>1.006447855615988E-4</v>
      </c>
    </row>
    <row r="941" spans="1:13" x14ac:dyDescent="0.25">
      <c r="A941" s="1">
        <v>939</v>
      </c>
      <c r="B941">
        <v>1.2033611536026001</v>
      </c>
      <c r="C941">
        <v>1.2033611536026001</v>
      </c>
      <c r="D941">
        <v>8.1401776697020978E-5</v>
      </c>
      <c r="E941">
        <v>0.99999648332595825</v>
      </c>
      <c r="F941">
        <v>0.67881357669830322</v>
      </c>
      <c r="G941">
        <v>1.029522682074457E-4</v>
      </c>
      <c r="H941">
        <v>2.4070956707000728</v>
      </c>
      <c r="I941">
        <v>2.4070956707000728</v>
      </c>
      <c r="J941">
        <v>7.9954865213949233E-5</v>
      </c>
      <c r="K941">
        <v>0.9999968409538269</v>
      </c>
      <c r="L941">
        <v>0.58470475673675537</v>
      </c>
      <c r="M941">
        <v>1.007229657261632E-4</v>
      </c>
    </row>
    <row r="942" spans="1:13" x14ac:dyDescent="0.25">
      <c r="A942" s="1">
        <v>940</v>
      </c>
      <c r="B942">
        <v>1.2003173828125</v>
      </c>
      <c r="C942">
        <v>1.2003173828125</v>
      </c>
      <c r="D942">
        <v>8.1241800216957927E-5</v>
      </c>
      <c r="E942">
        <v>0.99999624490737915</v>
      </c>
      <c r="F942">
        <v>0.68062955141067505</v>
      </c>
      <c r="G942">
        <v>1.0299448331352321E-4</v>
      </c>
      <c r="H942">
        <v>2.4141180515289311</v>
      </c>
      <c r="I942">
        <v>2.4141180515289311</v>
      </c>
      <c r="J942">
        <v>8.0008430813904852E-5</v>
      </c>
      <c r="K942">
        <v>0.99999696016311646</v>
      </c>
      <c r="L942">
        <v>0.58228462934494019</v>
      </c>
      <c r="M942">
        <v>1.005307858576998E-4</v>
      </c>
    </row>
    <row r="943" spans="1:13" x14ac:dyDescent="0.25">
      <c r="A943" s="1">
        <v>941</v>
      </c>
      <c r="B943">
        <v>1.198724746704102</v>
      </c>
      <c r="C943">
        <v>1.198724746704102</v>
      </c>
      <c r="D943">
        <v>8.1281279562972486E-5</v>
      </c>
      <c r="E943">
        <v>0.9999963641166687</v>
      </c>
      <c r="F943">
        <v>0.6792978048324585</v>
      </c>
      <c r="G943">
        <v>1.031838110066019E-4</v>
      </c>
      <c r="H943">
        <v>2.4156489372253418</v>
      </c>
      <c r="I943">
        <v>2.4156489372253418</v>
      </c>
      <c r="J943">
        <v>7.9922785516828299E-5</v>
      </c>
      <c r="K943">
        <v>0.99999696016311646</v>
      </c>
      <c r="L943">
        <v>0.57938045263290405</v>
      </c>
      <c r="M943">
        <v>1.0072119766846301E-4</v>
      </c>
    </row>
    <row r="944" spans="1:13" x14ac:dyDescent="0.25">
      <c r="A944" s="1">
        <v>942</v>
      </c>
      <c r="B944">
        <v>1.292637705802917</v>
      </c>
      <c r="C944">
        <v>1.292637705802917</v>
      </c>
      <c r="D944">
        <v>8.0637757491786033E-5</v>
      </c>
      <c r="E944">
        <v>0.9999963641166687</v>
      </c>
      <c r="F944">
        <v>0.66682809591293335</v>
      </c>
      <c r="G944">
        <v>1.028543338179588E-4</v>
      </c>
      <c r="H944">
        <v>2.5105476379394531</v>
      </c>
      <c r="I944">
        <v>2.5105476379394531</v>
      </c>
      <c r="J944">
        <v>7.9224366345442832E-5</v>
      </c>
      <c r="K944">
        <v>0.99999696016311646</v>
      </c>
      <c r="L944">
        <v>0.56437557935714722</v>
      </c>
      <c r="M944">
        <v>1.003111610771157E-4</v>
      </c>
    </row>
    <row r="945" spans="1:13" x14ac:dyDescent="0.25">
      <c r="A945" s="1">
        <v>943</v>
      </c>
      <c r="B945">
        <v>1.438875079154968</v>
      </c>
      <c r="C945">
        <v>1.438875079154968</v>
      </c>
      <c r="D945">
        <v>8.0101548519451171E-5</v>
      </c>
      <c r="E945">
        <v>0.99999648332595825</v>
      </c>
      <c r="F945">
        <v>0.63765132427215576</v>
      </c>
      <c r="G945">
        <v>1.026545578497462E-4</v>
      </c>
      <c r="H945">
        <v>2.3611338138580318</v>
      </c>
      <c r="I945">
        <v>2.3611338138580318</v>
      </c>
      <c r="J945">
        <v>7.8361619671341032E-5</v>
      </c>
      <c r="K945">
        <v>0.99999696016311646</v>
      </c>
      <c r="L945">
        <v>0.5755082368850708</v>
      </c>
      <c r="M945">
        <v>9.9455915915314108E-5</v>
      </c>
    </row>
    <row r="946" spans="1:13" x14ac:dyDescent="0.25">
      <c r="A946" s="1">
        <v>944</v>
      </c>
      <c r="B946">
        <v>1.3250927925109861</v>
      </c>
      <c r="C946">
        <v>1.3250927925109861</v>
      </c>
      <c r="D946">
        <v>7.9622855992056429E-5</v>
      </c>
      <c r="E946">
        <v>0.9999963641166687</v>
      </c>
      <c r="F946">
        <v>0.65012109279632568</v>
      </c>
      <c r="G946">
        <v>1.0215170186711481E-4</v>
      </c>
      <c r="H946">
        <v>2.3407669067382808</v>
      </c>
      <c r="I946">
        <v>2.3407669067382808</v>
      </c>
      <c r="J946">
        <v>7.8088291047606617E-5</v>
      </c>
      <c r="K946">
        <v>0.99999696016311646</v>
      </c>
      <c r="L946">
        <v>0.57938045263290405</v>
      </c>
      <c r="M946">
        <v>1.0024043149314819E-4</v>
      </c>
    </row>
    <row r="947" spans="1:13" x14ac:dyDescent="0.25">
      <c r="A947" s="1">
        <v>945</v>
      </c>
      <c r="B947">
        <v>1.275326132774353</v>
      </c>
      <c r="C947">
        <v>1.275326132774353</v>
      </c>
      <c r="D947">
        <v>7.9191617260221392E-5</v>
      </c>
      <c r="E947">
        <v>0.9999963641166687</v>
      </c>
      <c r="F947">
        <v>0.66089588403701782</v>
      </c>
      <c r="G947">
        <v>1.021754724206403E-4</v>
      </c>
      <c r="H947">
        <v>2.3352770805358891</v>
      </c>
      <c r="I947">
        <v>2.3352770805358891</v>
      </c>
      <c r="J947">
        <v>7.8485660196747631E-5</v>
      </c>
      <c r="K947">
        <v>0.99999707937240601</v>
      </c>
      <c r="L947">
        <v>0.579864501953125</v>
      </c>
      <c r="M947">
        <v>1.002858625724912E-4</v>
      </c>
    </row>
    <row r="948" spans="1:13" x14ac:dyDescent="0.25">
      <c r="A948" s="1">
        <v>946</v>
      </c>
      <c r="B948">
        <v>1.245213627815247</v>
      </c>
      <c r="C948">
        <v>1.245213627815247</v>
      </c>
      <c r="D948">
        <v>7.9516692494507879E-5</v>
      </c>
      <c r="E948">
        <v>0.9999963641166687</v>
      </c>
      <c r="F948">
        <v>0.66767555475234985</v>
      </c>
      <c r="G948">
        <v>1.023230142891407E-4</v>
      </c>
      <c r="H948">
        <v>2.337224960327148</v>
      </c>
      <c r="I948">
        <v>2.337224960327148</v>
      </c>
      <c r="J948">
        <v>7.8543445852119476E-5</v>
      </c>
      <c r="K948">
        <v>0.99999696016311646</v>
      </c>
      <c r="L948">
        <v>0.57938045263290405</v>
      </c>
      <c r="M948">
        <v>1.0001571354223421E-4</v>
      </c>
    </row>
    <row r="949" spans="1:13" x14ac:dyDescent="0.25">
      <c r="A949" s="1">
        <v>947</v>
      </c>
      <c r="B949">
        <v>1.2519164085388179</v>
      </c>
      <c r="C949">
        <v>1.2519164085388179</v>
      </c>
      <c r="D949">
        <v>7.9520708823110908E-5</v>
      </c>
      <c r="E949">
        <v>0.9999963641166687</v>
      </c>
      <c r="F949">
        <v>0.66803872585296631</v>
      </c>
      <c r="G949">
        <v>1.02114565379452E-4</v>
      </c>
      <c r="H949">
        <v>2.3387565612792969</v>
      </c>
      <c r="I949">
        <v>2.3387565612792969</v>
      </c>
      <c r="J949">
        <v>7.8569661127403378E-5</v>
      </c>
      <c r="K949">
        <v>0.99999696016311646</v>
      </c>
      <c r="L949">
        <v>0.57792836427688599</v>
      </c>
      <c r="M949">
        <v>9.9969278380740434E-5</v>
      </c>
    </row>
    <row r="950" spans="1:13" x14ac:dyDescent="0.25">
      <c r="A950" s="1">
        <v>948</v>
      </c>
      <c r="B950">
        <v>1.2556111812591551</v>
      </c>
      <c r="C950">
        <v>1.2556111812591551</v>
      </c>
      <c r="D950">
        <v>7.9501027357764542E-5</v>
      </c>
      <c r="E950">
        <v>0.9999963641166687</v>
      </c>
      <c r="F950">
        <v>0.66707020998001099</v>
      </c>
      <c r="G950">
        <v>1.021086209220812E-4</v>
      </c>
      <c r="H950">
        <v>2.3519763946533199</v>
      </c>
      <c r="I950">
        <v>2.3519763946533199</v>
      </c>
      <c r="J950">
        <v>7.8430981375277042E-5</v>
      </c>
      <c r="K950">
        <v>0.99999696016311646</v>
      </c>
      <c r="L950">
        <v>0.58228462934494019</v>
      </c>
      <c r="M950">
        <v>9.9191027402412146E-5</v>
      </c>
    </row>
    <row r="951" spans="1:13" x14ac:dyDescent="0.25">
      <c r="A951" s="1">
        <v>949</v>
      </c>
      <c r="B951">
        <v>1.227361679077148</v>
      </c>
      <c r="C951">
        <v>1.227361679077148</v>
      </c>
      <c r="D951">
        <v>7.9773832112550735E-5</v>
      </c>
      <c r="E951">
        <v>0.99999624490737915</v>
      </c>
      <c r="F951">
        <v>0.67239707708358765</v>
      </c>
      <c r="G951">
        <v>1.0246480815112589E-4</v>
      </c>
      <c r="H951">
        <v>2.3695178031921391</v>
      </c>
      <c r="I951">
        <v>2.3695178031921391</v>
      </c>
      <c r="J951">
        <v>7.8517172369174659E-5</v>
      </c>
      <c r="K951">
        <v>0.9999968409538269</v>
      </c>
      <c r="L951">
        <v>0.58373671770095825</v>
      </c>
      <c r="M951">
        <v>1.004920704872347E-4</v>
      </c>
    </row>
    <row r="952" spans="1:13" x14ac:dyDescent="0.25">
      <c r="A952" s="1">
        <v>950</v>
      </c>
      <c r="B952">
        <v>1.221035838127136</v>
      </c>
      <c r="C952">
        <v>1.221035838127136</v>
      </c>
      <c r="D952">
        <v>7.9918667324818671E-5</v>
      </c>
      <c r="E952">
        <v>0.99999624490737915</v>
      </c>
      <c r="F952">
        <v>0.67615014314651489</v>
      </c>
      <c r="G952">
        <v>1.0314964310964569E-4</v>
      </c>
      <c r="H952">
        <v>2.3708713054656978</v>
      </c>
      <c r="I952">
        <v>2.3708713054656978</v>
      </c>
      <c r="J952">
        <v>7.8683347965124995E-5</v>
      </c>
      <c r="K952">
        <v>0.9999968409538269</v>
      </c>
      <c r="L952">
        <v>0.5832526683807373</v>
      </c>
      <c r="M952">
        <v>1.005118319881149E-4</v>
      </c>
    </row>
    <row r="953" spans="1:13" x14ac:dyDescent="0.25">
      <c r="A953" s="1">
        <v>951</v>
      </c>
      <c r="B953">
        <v>1.211536645889282</v>
      </c>
      <c r="C953">
        <v>1.211536645889282</v>
      </c>
      <c r="D953">
        <v>7.9361729149241E-5</v>
      </c>
      <c r="E953">
        <v>0.99999648332595825</v>
      </c>
      <c r="F953">
        <v>0.67772394418716431</v>
      </c>
      <c r="G953">
        <v>1.023271397571079E-4</v>
      </c>
      <c r="H953">
        <v>2.3729372024536128</v>
      </c>
      <c r="I953">
        <v>2.3729372024536128</v>
      </c>
      <c r="J953">
        <v>7.8445096733048558E-5</v>
      </c>
      <c r="K953">
        <v>0.9999968409538269</v>
      </c>
      <c r="L953">
        <v>0.58518874645233154</v>
      </c>
      <c r="M953">
        <v>1.002245116978884E-4</v>
      </c>
    </row>
    <row r="954" spans="1:13" x14ac:dyDescent="0.25">
      <c r="A954" s="1">
        <v>952</v>
      </c>
      <c r="B954">
        <v>1.207721948623657</v>
      </c>
      <c r="C954">
        <v>1.207721948623657</v>
      </c>
      <c r="D954">
        <v>7.974879554240033E-5</v>
      </c>
      <c r="E954">
        <v>0.9999961256980896</v>
      </c>
      <c r="F954">
        <v>0.67808717489242554</v>
      </c>
      <c r="G954">
        <v>1.029883933370002E-4</v>
      </c>
      <c r="H954">
        <v>2.3754992485046391</v>
      </c>
      <c r="I954">
        <v>2.3754992485046391</v>
      </c>
      <c r="J954">
        <v>7.8529832535423338E-5</v>
      </c>
      <c r="K954">
        <v>0.9999968409538269</v>
      </c>
      <c r="L954">
        <v>0.58518874645233154</v>
      </c>
      <c r="M954">
        <v>1.003102806862444E-4</v>
      </c>
    </row>
    <row r="955" spans="1:13" x14ac:dyDescent="0.25">
      <c r="A955" s="1">
        <v>953</v>
      </c>
      <c r="B955">
        <v>1.201370000839233</v>
      </c>
      <c r="C955">
        <v>1.201370000839233</v>
      </c>
      <c r="D955">
        <v>8.0048055679071695E-5</v>
      </c>
      <c r="E955">
        <v>0.9999961256980896</v>
      </c>
      <c r="F955">
        <v>0.68002420663833618</v>
      </c>
      <c r="G955">
        <v>1.033271546475589E-4</v>
      </c>
      <c r="H955">
        <v>2.3712806701660161</v>
      </c>
      <c r="I955">
        <v>2.3712806701660161</v>
      </c>
      <c r="J955">
        <v>7.8726377978455275E-5</v>
      </c>
      <c r="K955">
        <v>0.9999968409538269</v>
      </c>
      <c r="L955">
        <v>0.58567279577255249</v>
      </c>
      <c r="M955">
        <v>1.007574828690849E-4</v>
      </c>
    </row>
    <row r="956" spans="1:13" x14ac:dyDescent="0.25">
      <c r="A956" s="1">
        <v>954</v>
      </c>
      <c r="B956">
        <v>1.2034462690353389</v>
      </c>
      <c r="C956">
        <v>1.2034462690353389</v>
      </c>
      <c r="D956">
        <v>7.9944809840526432E-5</v>
      </c>
      <c r="E956">
        <v>0.99999648332595825</v>
      </c>
      <c r="F956">
        <v>0.67917674779891968</v>
      </c>
      <c r="G956">
        <v>1.03307502286043E-4</v>
      </c>
      <c r="H956">
        <v>2.4012489318847661</v>
      </c>
      <c r="I956">
        <v>2.4012489318847661</v>
      </c>
      <c r="J956">
        <v>7.8832868894096464E-5</v>
      </c>
      <c r="K956">
        <v>0.9999968409538269</v>
      </c>
      <c r="L956">
        <v>0.58083254098892212</v>
      </c>
      <c r="M956">
        <v>1.007623941404745E-4</v>
      </c>
    </row>
    <row r="957" spans="1:13" x14ac:dyDescent="0.25">
      <c r="A957" s="1">
        <v>955</v>
      </c>
      <c r="B957">
        <v>1.2126225233078001</v>
      </c>
      <c r="C957">
        <v>1.2126225233078001</v>
      </c>
      <c r="D957">
        <v>8.0178731877822429E-5</v>
      </c>
      <c r="E957">
        <v>0.99999624490737915</v>
      </c>
      <c r="F957">
        <v>0.67639225721359253</v>
      </c>
      <c r="G957">
        <v>1.034615561366081E-4</v>
      </c>
      <c r="H957">
        <v>2.3863387107849121</v>
      </c>
      <c r="I957">
        <v>2.3863387107849121</v>
      </c>
      <c r="J957">
        <v>7.876478775870055E-5</v>
      </c>
      <c r="K957">
        <v>0.9999968409538269</v>
      </c>
      <c r="L957">
        <v>0.579864501953125</v>
      </c>
      <c r="M957">
        <v>1.0078624472953381E-4</v>
      </c>
    </row>
    <row r="958" spans="1:13" x14ac:dyDescent="0.25">
      <c r="A958" s="1">
        <v>956</v>
      </c>
      <c r="B958">
        <v>1.2068660259246831</v>
      </c>
      <c r="C958">
        <v>1.2068660259246831</v>
      </c>
      <c r="D958">
        <v>8.0477359006181359E-5</v>
      </c>
      <c r="E958">
        <v>0.99999624490737915</v>
      </c>
      <c r="F958">
        <v>0.67772394418716431</v>
      </c>
      <c r="G958">
        <v>1.037049805745482E-4</v>
      </c>
      <c r="H958">
        <v>2.3835587501525879</v>
      </c>
      <c r="I958">
        <v>2.3835587501525879</v>
      </c>
      <c r="J958">
        <v>7.9129844380076975E-5</v>
      </c>
      <c r="K958">
        <v>0.9999968409538269</v>
      </c>
      <c r="L958">
        <v>0.58083254098892212</v>
      </c>
      <c r="M958">
        <v>1.0077615297632291E-4</v>
      </c>
    </row>
    <row r="959" spans="1:13" x14ac:dyDescent="0.25">
      <c r="A959" s="1">
        <v>957</v>
      </c>
      <c r="B959">
        <v>1.200883150100708</v>
      </c>
      <c r="C959">
        <v>1.200883150100708</v>
      </c>
      <c r="D959">
        <v>7.9911216744221747E-5</v>
      </c>
      <c r="E959">
        <v>0.9999961256980896</v>
      </c>
      <c r="F959">
        <v>0.67990314960479736</v>
      </c>
      <c r="G959">
        <v>1.0306671902071681E-4</v>
      </c>
      <c r="H959">
        <v>2.3933098316192631</v>
      </c>
      <c r="I959">
        <v>2.3933098316192631</v>
      </c>
      <c r="J959">
        <v>7.9018704127520323E-5</v>
      </c>
      <c r="K959">
        <v>0.9999968409538269</v>
      </c>
      <c r="L959">
        <v>0.58083254098892212</v>
      </c>
      <c r="M959">
        <v>1.009577536024153E-4</v>
      </c>
    </row>
    <row r="960" spans="1:13" x14ac:dyDescent="0.25">
      <c r="A960" s="1">
        <v>958</v>
      </c>
      <c r="B960">
        <v>1.2042747735977171</v>
      </c>
      <c r="C960">
        <v>1.2042747735977171</v>
      </c>
      <c r="D960">
        <v>7.9958692367654294E-5</v>
      </c>
      <c r="E960">
        <v>0.99999624490737915</v>
      </c>
      <c r="F960">
        <v>0.67953997850418091</v>
      </c>
      <c r="G960">
        <v>1.031767023960128E-4</v>
      </c>
      <c r="H960">
        <v>2.3926270008087158</v>
      </c>
      <c r="I960">
        <v>2.3926270008087158</v>
      </c>
      <c r="J960">
        <v>7.9017278039827943E-5</v>
      </c>
      <c r="K960">
        <v>0.9999968409538269</v>
      </c>
      <c r="L960">
        <v>0.5832526683807373</v>
      </c>
      <c r="M960">
        <v>1.0118646605405961E-4</v>
      </c>
    </row>
    <row r="961" spans="1:13" x14ac:dyDescent="0.25">
      <c r="A961" s="1">
        <v>959</v>
      </c>
      <c r="B961">
        <v>1.2022581100463869</v>
      </c>
      <c r="C961">
        <v>1.2022581100463869</v>
      </c>
      <c r="D961">
        <v>8.0215068010147661E-5</v>
      </c>
      <c r="E961">
        <v>0.9999963641166687</v>
      </c>
      <c r="F961">
        <v>0.68050849437713623</v>
      </c>
      <c r="G961">
        <v>1.038595437421463E-4</v>
      </c>
      <c r="H961">
        <v>2.3996515274047852</v>
      </c>
      <c r="I961">
        <v>2.3996515274047852</v>
      </c>
      <c r="J961">
        <v>7.9011435445863754E-5</v>
      </c>
      <c r="K961">
        <v>0.9999968409538269</v>
      </c>
      <c r="L961">
        <v>0.58180058002471924</v>
      </c>
      <c r="M961">
        <v>1.010122723528184E-4</v>
      </c>
    </row>
    <row r="962" spans="1:13" x14ac:dyDescent="0.25">
      <c r="A962" s="1">
        <v>960</v>
      </c>
      <c r="B962">
        <v>1.1976742744445801</v>
      </c>
      <c r="C962">
        <v>1.1976742744445801</v>
      </c>
      <c r="D962">
        <v>7.9888384789228439E-5</v>
      </c>
      <c r="E962">
        <v>0.99999624490737915</v>
      </c>
      <c r="F962">
        <v>0.68087166547775269</v>
      </c>
      <c r="G962">
        <v>1.033283624565229E-4</v>
      </c>
      <c r="H962">
        <v>2.40480637550354</v>
      </c>
      <c r="I962">
        <v>2.40480637550354</v>
      </c>
      <c r="J962">
        <v>7.8973476774990559E-5</v>
      </c>
      <c r="K962">
        <v>0.9999968409538269</v>
      </c>
      <c r="L962">
        <v>0.58276861906051636</v>
      </c>
      <c r="M962">
        <v>1.0090505384141581E-4</v>
      </c>
    </row>
    <row r="963" spans="1:13" x14ac:dyDescent="0.25">
      <c r="A963" s="1">
        <v>961</v>
      </c>
      <c r="B963">
        <v>1.1981925964355471</v>
      </c>
      <c r="C963">
        <v>1.1981925964355471</v>
      </c>
      <c r="D963">
        <v>7.9720026405993849E-5</v>
      </c>
      <c r="E963">
        <v>0.9999963641166687</v>
      </c>
      <c r="F963">
        <v>0.67990314960479736</v>
      </c>
      <c r="G963">
        <v>1.0316514089936391E-4</v>
      </c>
      <c r="H963">
        <v>2.4157752990722661</v>
      </c>
      <c r="I963">
        <v>2.4157752990722661</v>
      </c>
      <c r="J963">
        <v>7.9004341387189925E-5</v>
      </c>
      <c r="K963">
        <v>0.9999968409538269</v>
      </c>
      <c r="L963">
        <v>0.57599222660064697</v>
      </c>
      <c r="M963">
        <v>1.008007020573132E-4</v>
      </c>
    </row>
    <row r="964" spans="1:13" x14ac:dyDescent="0.25">
      <c r="A964" s="1">
        <v>962</v>
      </c>
      <c r="B964">
        <v>1.2005571126937871</v>
      </c>
      <c r="C964">
        <v>1.2005571126937871</v>
      </c>
      <c r="D964">
        <v>7.9805518907960504E-5</v>
      </c>
      <c r="E964">
        <v>0.99999624490737915</v>
      </c>
      <c r="F964">
        <v>0.68026632070541382</v>
      </c>
      <c r="G964">
        <v>1.0310394281987099E-4</v>
      </c>
      <c r="H964">
        <v>2.4203259944915771</v>
      </c>
      <c r="I964">
        <v>2.4203259944915771</v>
      </c>
      <c r="J964">
        <v>7.8989171015564352E-5</v>
      </c>
      <c r="K964">
        <v>0.9999968409538269</v>
      </c>
      <c r="L964">
        <v>0.57938045263290405</v>
      </c>
      <c r="M964">
        <v>1.008426988846622E-4</v>
      </c>
    </row>
    <row r="965" spans="1:13" x14ac:dyDescent="0.25">
      <c r="A965" s="1">
        <v>963</v>
      </c>
      <c r="B965">
        <v>1.2165874242782591</v>
      </c>
      <c r="C965">
        <v>1.2165874242782591</v>
      </c>
      <c r="D965">
        <v>8.0066609370987862E-5</v>
      </c>
      <c r="E965">
        <v>0.9999963641166687</v>
      </c>
      <c r="F965">
        <v>0.67760288715362549</v>
      </c>
      <c r="G965">
        <v>1.036404428305104E-4</v>
      </c>
      <c r="H965">
        <v>2.430423259735107</v>
      </c>
      <c r="I965">
        <v>2.430423259735107</v>
      </c>
      <c r="J965">
        <v>7.8582350397482514E-5</v>
      </c>
      <c r="K965">
        <v>0.9999968409538269</v>
      </c>
      <c r="L965">
        <v>0.57792836427688599</v>
      </c>
      <c r="M965">
        <v>1.005917074508034E-4</v>
      </c>
    </row>
    <row r="966" spans="1:13" x14ac:dyDescent="0.25">
      <c r="A966" s="1">
        <v>964</v>
      </c>
      <c r="B966">
        <v>1.2247798442840581</v>
      </c>
      <c r="C966">
        <v>1.2247798442840581</v>
      </c>
      <c r="D966">
        <v>7.9663164797239006E-5</v>
      </c>
      <c r="E966">
        <v>0.9999963641166687</v>
      </c>
      <c r="F966">
        <v>0.67397093772888184</v>
      </c>
      <c r="G966">
        <v>1.0378460865467789E-4</v>
      </c>
      <c r="H966">
        <v>2.42022705078125</v>
      </c>
      <c r="I966">
        <v>2.42022705078125</v>
      </c>
      <c r="J966">
        <v>7.8709621448069811E-5</v>
      </c>
      <c r="K966">
        <v>0.9999968409538269</v>
      </c>
      <c r="L966">
        <v>0.57647627592086792</v>
      </c>
      <c r="M966">
        <v>1.0135099728358909E-4</v>
      </c>
    </row>
    <row r="967" spans="1:13" x14ac:dyDescent="0.25">
      <c r="A967" s="1">
        <v>965</v>
      </c>
      <c r="B967">
        <v>1.2134509086608889</v>
      </c>
      <c r="C967">
        <v>1.2134509086608889</v>
      </c>
      <c r="D967">
        <v>7.990918675204739E-5</v>
      </c>
      <c r="E967">
        <v>0.99999624490737915</v>
      </c>
      <c r="F967">
        <v>0.6768764853477478</v>
      </c>
      <c r="G967">
        <v>1.039927810779773E-4</v>
      </c>
      <c r="H967">
        <v>2.4202265739440918</v>
      </c>
      <c r="I967">
        <v>2.4202265739440918</v>
      </c>
      <c r="J967">
        <v>7.8678203863091767E-5</v>
      </c>
      <c r="K967">
        <v>0.9999968409538269</v>
      </c>
      <c r="L967">
        <v>0.57454019784927368</v>
      </c>
      <c r="M967">
        <v>1.008352264761925E-4</v>
      </c>
    </row>
    <row r="968" spans="1:13" x14ac:dyDescent="0.25">
      <c r="A968" s="1">
        <v>966</v>
      </c>
      <c r="B968">
        <v>1.2185020446777339</v>
      </c>
      <c r="C968">
        <v>1.2185020446777339</v>
      </c>
      <c r="D968">
        <v>7.9668119724374264E-5</v>
      </c>
      <c r="E968">
        <v>0.99999624490737915</v>
      </c>
      <c r="F968">
        <v>0.67578691244125366</v>
      </c>
      <c r="G968">
        <v>1.037793772411533E-4</v>
      </c>
      <c r="H968">
        <v>2.404267311096191</v>
      </c>
      <c r="I968">
        <v>2.404267311096191</v>
      </c>
      <c r="J968">
        <v>7.8753029811196029E-5</v>
      </c>
      <c r="K968">
        <v>0.9999968409538269</v>
      </c>
      <c r="L968">
        <v>0.5832526683807373</v>
      </c>
      <c r="M968">
        <v>1.010571577353403E-4</v>
      </c>
    </row>
    <row r="969" spans="1:13" x14ac:dyDescent="0.25">
      <c r="A969" s="1">
        <v>967</v>
      </c>
      <c r="B969">
        <v>1.207614660263062</v>
      </c>
      <c r="C969">
        <v>1.207614660263062</v>
      </c>
      <c r="D969">
        <v>7.9916018876247108E-5</v>
      </c>
      <c r="E969">
        <v>0.9999963641166687</v>
      </c>
      <c r="F969">
        <v>0.67990314960479736</v>
      </c>
      <c r="G969">
        <v>1.039913477143273E-4</v>
      </c>
      <c r="H969">
        <v>2.42454981803894</v>
      </c>
      <c r="I969">
        <v>2.42454981803894</v>
      </c>
      <c r="J969">
        <v>7.8632125223521143E-5</v>
      </c>
      <c r="K969">
        <v>0.99999696016311646</v>
      </c>
      <c r="L969">
        <v>0.58228462934494019</v>
      </c>
      <c r="M969">
        <v>1.008545514196157E-4</v>
      </c>
    </row>
    <row r="970" spans="1:13" x14ac:dyDescent="0.25">
      <c r="A970" s="1">
        <v>968</v>
      </c>
      <c r="B970">
        <v>1.200424909591675</v>
      </c>
      <c r="C970">
        <v>1.200424909591675</v>
      </c>
      <c r="D970">
        <v>7.9542871390003711E-5</v>
      </c>
      <c r="E970">
        <v>0.9999963641166687</v>
      </c>
      <c r="F970">
        <v>0.68135595321655273</v>
      </c>
      <c r="G970">
        <v>1.035782406688668E-4</v>
      </c>
      <c r="H970">
        <v>2.4219410419464111</v>
      </c>
      <c r="I970">
        <v>2.4219410419464111</v>
      </c>
      <c r="J970">
        <v>7.8088429290801287E-5</v>
      </c>
      <c r="K970">
        <v>0.99999696016311646</v>
      </c>
      <c r="L970">
        <v>0.579864501953125</v>
      </c>
      <c r="M970">
        <v>1.013209694065154E-4</v>
      </c>
    </row>
    <row r="971" spans="1:13" x14ac:dyDescent="0.25">
      <c r="A971" s="1">
        <v>969</v>
      </c>
      <c r="B971">
        <v>1.197975873947144</v>
      </c>
      <c r="C971">
        <v>1.197975873947144</v>
      </c>
      <c r="D971">
        <v>7.900041964603588E-5</v>
      </c>
      <c r="E971">
        <v>0.99999648332595825</v>
      </c>
      <c r="F971">
        <v>0.67953997850418091</v>
      </c>
      <c r="G971">
        <v>1.0348929936299101E-4</v>
      </c>
      <c r="H971">
        <v>2.4177360534667969</v>
      </c>
      <c r="I971">
        <v>2.4177360534667969</v>
      </c>
      <c r="J971">
        <v>7.8009070421103388E-5</v>
      </c>
      <c r="K971">
        <v>0.99999696016311646</v>
      </c>
      <c r="L971">
        <v>0.58470475673675537</v>
      </c>
      <c r="M971">
        <v>1.008731196634471E-4</v>
      </c>
    </row>
    <row r="972" spans="1:13" x14ac:dyDescent="0.25">
      <c r="A972" s="1">
        <v>970</v>
      </c>
      <c r="B972">
        <v>1.190130829811096</v>
      </c>
      <c r="C972">
        <v>1.190130829811096</v>
      </c>
      <c r="D972">
        <v>7.9175122664310038E-5</v>
      </c>
      <c r="E972">
        <v>0.9999963641166687</v>
      </c>
      <c r="F972">
        <v>0.68135595321655273</v>
      </c>
      <c r="G972">
        <v>1.0385688074165961E-4</v>
      </c>
      <c r="H972">
        <v>2.4276046752929692</v>
      </c>
      <c r="I972">
        <v>2.4276046752929692</v>
      </c>
      <c r="J972">
        <v>7.8036013292148709E-5</v>
      </c>
      <c r="K972">
        <v>0.99999696016311646</v>
      </c>
      <c r="L972">
        <v>0.58373671770095825</v>
      </c>
      <c r="M972">
        <v>1.00883116829209E-4</v>
      </c>
    </row>
    <row r="973" spans="1:13" x14ac:dyDescent="0.25">
      <c r="A973" s="1">
        <v>971</v>
      </c>
      <c r="B973">
        <v>1.194539546966553</v>
      </c>
      <c r="C973">
        <v>1.194539546966553</v>
      </c>
      <c r="D973">
        <v>7.9101700976025313E-5</v>
      </c>
      <c r="E973">
        <v>0.9999963641166687</v>
      </c>
      <c r="F973">
        <v>0.68075060844421387</v>
      </c>
      <c r="G973">
        <v>1.037325637298636E-4</v>
      </c>
      <c r="H973">
        <v>2.410988569259644</v>
      </c>
      <c r="I973">
        <v>2.410988569259644</v>
      </c>
      <c r="J973">
        <v>7.8075827332213521E-5</v>
      </c>
      <c r="K973">
        <v>0.9999968409538269</v>
      </c>
      <c r="L973">
        <v>0.58422070741653442</v>
      </c>
      <c r="M973">
        <v>1.0092120646731929E-4</v>
      </c>
    </row>
    <row r="974" spans="1:13" x14ac:dyDescent="0.25">
      <c r="A974" s="1">
        <v>972</v>
      </c>
      <c r="B974">
        <v>1.195456981658936</v>
      </c>
      <c r="C974">
        <v>1.195456981658936</v>
      </c>
      <c r="D974">
        <v>7.9054269008338451E-5</v>
      </c>
      <c r="E974">
        <v>0.9999963641166687</v>
      </c>
      <c r="F974">
        <v>0.68171912431716919</v>
      </c>
      <c r="G974">
        <v>1.038911286741495E-4</v>
      </c>
      <c r="H974">
        <v>2.4161195755004878</v>
      </c>
      <c r="I974">
        <v>2.4161195755004878</v>
      </c>
      <c r="J974">
        <v>7.7994729508645833E-5</v>
      </c>
      <c r="K974">
        <v>0.99999696016311646</v>
      </c>
      <c r="L974">
        <v>0.5876089334487915</v>
      </c>
      <c r="M974">
        <v>1.009722982416861E-4</v>
      </c>
    </row>
    <row r="975" spans="1:13" x14ac:dyDescent="0.25">
      <c r="A975" s="1">
        <v>973</v>
      </c>
      <c r="B975">
        <v>1.1934242248535161</v>
      </c>
      <c r="C975">
        <v>1.1934242248535161</v>
      </c>
      <c r="D975">
        <v>7.915465539554134E-5</v>
      </c>
      <c r="E975">
        <v>0.99999648332595825</v>
      </c>
      <c r="F975">
        <v>0.68317192792892456</v>
      </c>
      <c r="G975">
        <v>1.038470072671771E-4</v>
      </c>
      <c r="H975">
        <v>2.429021835327148</v>
      </c>
      <c r="I975">
        <v>2.429021835327148</v>
      </c>
      <c r="J975">
        <v>7.8676159319002181E-5</v>
      </c>
      <c r="K975">
        <v>0.9999968409538269</v>
      </c>
      <c r="L975">
        <v>0.58809292316436768</v>
      </c>
      <c r="M975">
        <v>1.0092360025737431E-4</v>
      </c>
    </row>
    <row r="976" spans="1:13" x14ac:dyDescent="0.25">
      <c r="A976" s="1">
        <v>974</v>
      </c>
      <c r="B976">
        <v>1.1915668249130249</v>
      </c>
      <c r="C976">
        <v>1.1915668249130249</v>
      </c>
      <c r="D976">
        <v>7.9825636930763721E-5</v>
      </c>
      <c r="E976">
        <v>0.9999963641166687</v>
      </c>
      <c r="F976">
        <v>0.68329298496246338</v>
      </c>
      <c r="G976">
        <v>1.03891383332666E-4</v>
      </c>
      <c r="H976">
        <v>2.434334516525269</v>
      </c>
      <c r="I976">
        <v>2.434334516525269</v>
      </c>
      <c r="J976">
        <v>7.8917008067946881E-5</v>
      </c>
      <c r="K976">
        <v>0.99999696016311646</v>
      </c>
      <c r="L976">
        <v>0.58518874645233154</v>
      </c>
      <c r="M976">
        <v>1.016930618789047E-4</v>
      </c>
    </row>
    <row r="977" spans="1:13" x14ac:dyDescent="0.25">
      <c r="A977" s="1">
        <v>975</v>
      </c>
      <c r="B977">
        <v>1.198224663734436</v>
      </c>
      <c r="C977">
        <v>1.198224663734436</v>
      </c>
      <c r="D977">
        <v>7.9820427345111966E-5</v>
      </c>
      <c r="E977">
        <v>0.99999648332595825</v>
      </c>
      <c r="F977">
        <v>0.68268764019012451</v>
      </c>
      <c r="G977">
        <v>1.042202129610814E-4</v>
      </c>
      <c r="H977">
        <v>2.4499421119689941</v>
      </c>
      <c r="I977">
        <v>2.4499421119689941</v>
      </c>
      <c r="J977">
        <v>7.8688703069929034E-5</v>
      </c>
      <c r="K977">
        <v>0.99999696016311646</v>
      </c>
      <c r="L977">
        <v>0.58615684509277344</v>
      </c>
      <c r="M977">
        <v>1.0132593160960821E-4</v>
      </c>
    </row>
    <row r="978" spans="1:13" x14ac:dyDescent="0.25">
      <c r="A978" s="1">
        <v>976</v>
      </c>
      <c r="B978">
        <v>1.201064825057983</v>
      </c>
      <c r="C978">
        <v>1.201064825057983</v>
      </c>
      <c r="D978">
        <v>7.9852907219901681E-5</v>
      </c>
      <c r="E978">
        <v>0.9999963641166687</v>
      </c>
      <c r="F978">
        <v>0.68002420663833618</v>
      </c>
      <c r="G978">
        <v>1.0406942601548511E-4</v>
      </c>
      <c r="H978">
        <v>2.4156315326690669</v>
      </c>
      <c r="I978">
        <v>2.4156315326690669</v>
      </c>
      <c r="J978">
        <v>7.8944744018372148E-5</v>
      </c>
      <c r="K978">
        <v>0.9999968409538269</v>
      </c>
      <c r="L978">
        <v>0.58422070741653442</v>
      </c>
      <c r="M978">
        <v>1.0153424955205991E-4</v>
      </c>
    </row>
    <row r="979" spans="1:13" x14ac:dyDescent="0.25">
      <c r="A979" s="1">
        <v>977</v>
      </c>
      <c r="B979">
        <v>1.2033112049102781</v>
      </c>
      <c r="C979">
        <v>1.2033112049102781</v>
      </c>
      <c r="D979">
        <v>7.935339817777276E-5</v>
      </c>
      <c r="E979">
        <v>0.9999963641166687</v>
      </c>
      <c r="F979">
        <v>0.68062955141067505</v>
      </c>
      <c r="G979">
        <v>1.03682090411894E-4</v>
      </c>
      <c r="H979">
        <v>2.406812191009521</v>
      </c>
      <c r="I979">
        <v>2.406812191009521</v>
      </c>
      <c r="J979">
        <v>7.8048848081380129E-5</v>
      </c>
      <c r="K979">
        <v>0.9999968409538269</v>
      </c>
      <c r="L979">
        <v>0.58567279577255249</v>
      </c>
      <c r="M979">
        <v>1.009657062240876E-4</v>
      </c>
    </row>
    <row r="980" spans="1:13" x14ac:dyDescent="0.25">
      <c r="A980" s="1">
        <v>978</v>
      </c>
      <c r="B980">
        <v>1.226315021514893</v>
      </c>
      <c r="C980">
        <v>1.226315021514893</v>
      </c>
      <c r="D980">
        <v>7.9226083471439779E-5</v>
      </c>
      <c r="E980">
        <v>0.9999963641166687</v>
      </c>
      <c r="F980">
        <v>0.67663437128067017</v>
      </c>
      <c r="G980">
        <v>1.036533576552756E-4</v>
      </c>
      <c r="H980">
        <v>2.3983712196350102</v>
      </c>
      <c r="I980">
        <v>2.3983712196350102</v>
      </c>
      <c r="J980">
        <v>7.7864133345428854E-5</v>
      </c>
      <c r="K980">
        <v>0.99999696016311646</v>
      </c>
      <c r="L980">
        <v>0.58034849166870117</v>
      </c>
      <c r="M980">
        <v>1.006463426165283E-4</v>
      </c>
    </row>
    <row r="981" spans="1:13" x14ac:dyDescent="0.25">
      <c r="A981" s="1">
        <v>979</v>
      </c>
      <c r="B981">
        <v>1.2221090793609619</v>
      </c>
      <c r="C981">
        <v>1.2221090793609619</v>
      </c>
      <c r="D981">
        <v>7.9554083640687168E-5</v>
      </c>
      <c r="E981">
        <v>0.9999961256980896</v>
      </c>
      <c r="F981">
        <v>0.6728813648223877</v>
      </c>
      <c r="G981">
        <v>1.039813505485654E-4</v>
      </c>
      <c r="H981">
        <v>2.410181045532227</v>
      </c>
      <c r="I981">
        <v>2.410181045532227</v>
      </c>
      <c r="J981">
        <v>7.7841556048952043E-5</v>
      </c>
      <c r="K981">
        <v>0.99999696016311646</v>
      </c>
      <c r="L981">
        <v>0.5832526683807373</v>
      </c>
      <c r="M981">
        <v>1.004152218229137E-4</v>
      </c>
    </row>
    <row r="982" spans="1:13" x14ac:dyDescent="0.25">
      <c r="A982" s="1">
        <v>980</v>
      </c>
      <c r="B982">
        <v>1.2222257852554319</v>
      </c>
      <c r="C982">
        <v>1.2222257852554319</v>
      </c>
      <c r="D982">
        <v>7.869657565606758E-5</v>
      </c>
      <c r="E982">
        <v>0.99999624490737915</v>
      </c>
      <c r="F982">
        <v>0.67493945360183716</v>
      </c>
      <c r="G982">
        <v>1.027744947350584E-4</v>
      </c>
      <c r="H982">
        <v>2.442069530487061</v>
      </c>
      <c r="I982">
        <v>2.442069530487061</v>
      </c>
      <c r="J982">
        <v>7.7639488154090941E-5</v>
      </c>
      <c r="K982">
        <v>0.99999696016311646</v>
      </c>
      <c r="L982">
        <v>0.57889640331268311</v>
      </c>
      <c r="M982">
        <v>1.004369842121378E-4</v>
      </c>
    </row>
    <row r="983" spans="1:13" x14ac:dyDescent="0.25">
      <c r="A983" s="1">
        <v>981</v>
      </c>
      <c r="B983">
        <v>1.210252642631531</v>
      </c>
      <c r="C983">
        <v>1.210252642631531</v>
      </c>
      <c r="D983">
        <v>7.8392295108642429E-5</v>
      </c>
      <c r="E983">
        <v>0.9999963641166687</v>
      </c>
      <c r="F983">
        <v>0.67857140302658081</v>
      </c>
      <c r="G983">
        <v>1.026698955683969E-4</v>
      </c>
      <c r="H983">
        <v>2.4429535865783691</v>
      </c>
      <c r="I983">
        <v>2.4429535865783691</v>
      </c>
      <c r="J983">
        <v>7.7814111136831343E-5</v>
      </c>
      <c r="K983">
        <v>0.99999696016311646</v>
      </c>
      <c r="L983">
        <v>0.58180058002471924</v>
      </c>
      <c r="M983">
        <v>1.004867517622188E-4</v>
      </c>
    </row>
    <row r="984" spans="1:13" x14ac:dyDescent="0.25">
      <c r="A984" s="1">
        <v>982</v>
      </c>
      <c r="B984">
        <v>1.201906800270081</v>
      </c>
      <c r="C984">
        <v>1.201906800270081</v>
      </c>
      <c r="D984">
        <v>7.9076169640757143E-5</v>
      </c>
      <c r="E984">
        <v>0.9999963641166687</v>
      </c>
      <c r="F984">
        <v>0.680145263671875</v>
      </c>
      <c r="G984">
        <v>1.034391389111988E-4</v>
      </c>
      <c r="H984">
        <v>2.4425675868988042</v>
      </c>
      <c r="I984">
        <v>2.4425675868988042</v>
      </c>
      <c r="J984">
        <v>7.7807730122003704E-5</v>
      </c>
      <c r="K984">
        <v>0.99999696016311646</v>
      </c>
      <c r="L984">
        <v>0.58131653070449829</v>
      </c>
      <c r="M984">
        <v>1.0059819760499519E-4</v>
      </c>
    </row>
    <row r="985" spans="1:13" x14ac:dyDescent="0.25">
      <c r="A985" s="1">
        <v>983</v>
      </c>
      <c r="B985">
        <v>1.2059628963470459</v>
      </c>
      <c r="C985">
        <v>1.2059628963470459</v>
      </c>
      <c r="D985">
        <v>7.8924160334281623E-5</v>
      </c>
      <c r="E985">
        <v>0.99999624490737915</v>
      </c>
      <c r="F985">
        <v>0.67832928895950317</v>
      </c>
      <c r="G985">
        <v>1.0315483814338219E-4</v>
      </c>
      <c r="H985">
        <v>2.4647312164306641</v>
      </c>
      <c r="I985">
        <v>2.4647312164306641</v>
      </c>
      <c r="J985">
        <v>7.7900585893075913E-5</v>
      </c>
      <c r="K985">
        <v>0.99999696016311646</v>
      </c>
      <c r="L985">
        <v>0.5832526683807373</v>
      </c>
      <c r="M985">
        <v>1.007658647722565E-4</v>
      </c>
    </row>
    <row r="986" spans="1:13" x14ac:dyDescent="0.25">
      <c r="A986" s="1">
        <v>984</v>
      </c>
      <c r="B986">
        <v>1.200750589370728</v>
      </c>
      <c r="C986">
        <v>1.200750589370728</v>
      </c>
      <c r="D986">
        <v>7.9188015661202371E-5</v>
      </c>
      <c r="E986">
        <v>0.9999963641166687</v>
      </c>
      <c r="F986">
        <v>0.67845034599304199</v>
      </c>
      <c r="G986">
        <v>1.03305843367707E-4</v>
      </c>
      <c r="H986">
        <v>2.4493579864501949</v>
      </c>
      <c r="I986">
        <v>2.4493579864501949</v>
      </c>
      <c r="J986">
        <v>7.7953147410880774E-5</v>
      </c>
      <c r="K986">
        <v>0.99999696016311646</v>
      </c>
      <c r="L986">
        <v>0.58373671770095825</v>
      </c>
      <c r="M986">
        <v>1.005356025416404E-4</v>
      </c>
    </row>
    <row r="987" spans="1:13" x14ac:dyDescent="0.25">
      <c r="A987" s="1">
        <v>985</v>
      </c>
      <c r="B987">
        <v>1.2143247127532959</v>
      </c>
      <c r="C987">
        <v>1.2143247127532959</v>
      </c>
      <c r="D987">
        <v>7.8416444011963904E-5</v>
      </c>
      <c r="E987">
        <v>0.9999963641166687</v>
      </c>
      <c r="F987">
        <v>0.67760288715362549</v>
      </c>
      <c r="G987">
        <v>1.0228287283098331E-4</v>
      </c>
      <c r="H987">
        <v>2.4663112163543701</v>
      </c>
      <c r="I987">
        <v>2.4663112163543701</v>
      </c>
      <c r="J987">
        <v>7.8046396083664149E-5</v>
      </c>
      <c r="K987">
        <v>0.9999968409538269</v>
      </c>
      <c r="L987">
        <v>0.58228462934494019</v>
      </c>
      <c r="M987">
        <v>1.011747153825127E-4</v>
      </c>
    </row>
    <row r="988" spans="1:13" x14ac:dyDescent="0.25">
      <c r="A988" s="1">
        <v>986</v>
      </c>
      <c r="B988">
        <v>1.282382130622864</v>
      </c>
      <c r="C988">
        <v>1.282382130622864</v>
      </c>
      <c r="D988">
        <v>7.9211851698346436E-5</v>
      </c>
      <c r="E988">
        <v>0.99999648332595825</v>
      </c>
      <c r="F988">
        <v>0.66210651397705078</v>
      </c>
      <c r="G988">
        <v>1.032477739499882E-4</v>
      </c>
      <c r="H988">
        <v>2.472015380859375</v>
      </c>
      <c r="I988">
        <v>2.472015380859375</v>
      </c>
      <c r="J988">
        <v>7.814217678969726E-5</v>
      </c>
      <c r="K988">
        <v>0.9999968409538269</v>
      </c>
      <c r="L988">
        <v>0.57889640331268311</v>
      </c>
      <c r="M988">
        <v>1.007081737043336E-4</v>
      </c>
    </row>
    <row r="989" spans="1:13" x14ac:dyDescent="0.25">
      <c r="A989" s="1">
        <v>987</v>
      </c>
      <c r="B989">
        <v>1.26545262336731</v>
      </c>
      <c r="C989">
        <v>1.26545262336731</v>
      </c>
      <c r="D989">
        <v>7.9554760304745287E-5</v>
      </c>
      <c r="E989">
        <v>0.9999963641166687</v>
      </c>
      <c r="F989">
        <v>0.66561740636825562</v>
      </c>
      <c r="G989">
        <v>1.033726803143509E-4</v>
      </c>
      <c r="H989">
        <v>2.4423263072967529</v>
      </c>
      <c r="I989">
        <v>2.4423263072967529</v>
      </c>
      <c r="J989">
        <v>7.8041273809503764E-5</v>
      </c>
      <c r="K989">
        <v>0.99999696016311646</v>
      </c>
      <c r="L989">
        <v>0.57938045263290405</v>
      </c>
      <c r="M989">
        <v>1.006393576972187E-4</v>
      </c>
    </row>
    <row r="990" spans="1:13" x14ac:dyDescent="0.25">
      <c r="A990" s="1">
        <v>988</v>
      </c>
      <c r="B990">
        <v>1.22952663898468</v>
      </c>
      <c r="C990">
        <v>1.22952663898468</v>
      </c>
      <c r="D990">
        <v>7.8769320680294186E-5</v>
      </c>
      <c r="E990">
        <v>0.9999963641166687</v>
      </c>
      <c r="F990">
        <v>0.6737288236618042</v>
      </c>
      <c r="G990">
        <v>1.029360864777118E-4</v>
      </c>
      <c r="H990">
        <v>2.4452471733093262</v>
      </c>
      <c r="I990">
        <v>2.4452471733093262</v>
      </c>
      <c r="J990">
        <v>7.8183104051277041E-5</v>
      </c>
      <c r="K990">
        <v>0.99999696016311646</v>
      </c>
      <c r="L990">
        <v>0.57841241359710693</v>
      </c>
      <c r="M990">
        <v>1.010915584629402E-4</v>
      </c>
    </row>
    <row r="991" spans="1:13" x14ac:dyDescent="0.25">
      <c r="A991" s="1">
        <v>989</v>
      </c>
      <c r="B991">
        <v>1.2130196094512939</v>
      </c>
      <c r="C991">
        <v>1.2130196094512939</v>
      </c>
      <c r="D991">
        <v>7.9376834037248045E-5</v>
      </c>
      <c r="E991">
        <v>0.99999624490737915</v>
      </c>
      <c r="F991">
        <v>0.67832928895950317</v>
      </c>
      <c r="G991">
        <v>1.036539470078424E-4</v>
      </c>
      <c r="H991">
        <v>2.4411180019378662</v>
      </c>
      <c r="I991">
        <v>2.4411180019378662</v>
      </c>
      <c r="J991">
        <v>7.8363293141592294E-5</v>
      </c>
      <c r="K991">
        <v>0.99999696016311646</v>
      </c>
      <c r="L991">
        <v>0.58276861906051636</v>
      </c>
      <c r="M991">
        <v>1.014321023831144E-4</v>
      </c>
    </row>
    <row r="992" spans="1:13" x14ac:dyDescent="0.25">
      <c r="A992" s="1">
        <v>990</v>
      </c>
      <c r="B992">
        <v>1.208036422729492</v>
      </c>
      <c r="C992">
        <v>1.208036422729492</v>
      </c>
      <c r="D992">
        <v>7.8916731581557542E-5</v>
      </c>
      <c r="E992">
        <v>0.99999624490737915</v>
      </c>
      <c r="F992">
        <v>0.67736077308654785</v>
      </c>
      <c r="G992">
        <v>1.033953376463614E-4</v>
      </c>
      <c r="H992">
        <v>2.451741218566895</v>
      </c>
      <c r="I992">
        <v>2.451741218566895</v>
      </c>
      <c r="J992">
        <v>7.8123914136085659E-5</v>
      </c>
      <c r="K992">
        <v>0.99999696016311646</v>
      </c>
      <c r="L992">
        <v>0.58180058002471924</v>
      </c>
      <c r="M992">
        <v>1.0158984514418989E-4</v>
      </c>
    </row>
    <row r="993" spans="1:13" x14ac:dyDescent="0.25">
      <c r="A993" s="1">
        <v>991</v>
      </c>
      <c r="B993">
        <v>1.2044762372970581</v>
      </c>
      <c r="C993">
        <v>1.2044762372970581</v>
      </c>
      <c r="D993">
        <v>7.9324832768179476E-5</v>
      </c>
      <c r="E993">
        <v>0.9999963641166687</v>
      </c>
      <c r="F993">
        <v>0.67893463373184204</v>
      </c>
      <c r="G993">
        <v>1.045323369908147E-4</v>
      </c>
      <c r="H993">
        <v>2.4472835063934331</v>
      </c>
      <c r="I993">
        <v>2.4472835063934331</v>
      </c>
      <c r="J993">
        <v>7.808666123310104E-5</v>
      </c>
      <c r="K993">
        <v>0.99999696016311646</v>
      </c>
      <c r="L993">
        <v>0.58083254098892212</v>
      </c>
      <c r="M993">
        <v>1.021959033096209E-4</v>
      </c>
    </row>
    <row r="994" spans="1:13" x14ac:dyDescent="0.25">
      <c r="A994" s="1">
        <v>992</v>
      </c>
      <c r="B994">
        <v>1.2040712833404541</v>
      </c>
      <c r="C994">
        <v>1.2040712833404541</v>
      </c>
      <c r="D994">
        <v>7.9300989455077797E-5</v>
      </c>
      <c r="E994">
        <v>0.9999963641166687</v>
      </c>
      <c r="F994">
        <v>0.68062955141067505</v>
      </c>
      <c r="G994">
        <v>1.042756848619319E-4</v>
      </c>
      <c r="H994">
        <v>2.4446365833282471</v>
      </c>
      <c r="I994">
        <v>2.4446365833282471</v>
      </c>
      <c r="J994">
        <v>7.8119628597050905E-5</v>
      </c>
      <c r="K994">
        <v>0.99999696016311646</v>
      </c>
      <c r="L994">
        <v>0.58180058002471924</v>
      </c>
      <c r="M994">
        <v>1.018004259094596E-4</v>
      </c>
    </row>
    <row r="995" spans="1:13" x14ac:dyDescent="0.25">
      <c r="A995" s="1">
        <v>993</v>
      </c>
      <c r="B995">
        <v>1.202414393424988</v>
      </c>
      <c r="C995">
        <v>1.202414393424988</v>
      </c>
      <c r="D995">
        <v>7.9309793363790959E-5</v>
      </c>
      <c r="E995">
        <v>0.99999648332595825</v>
      </c>
      <c r="F995">
        <v>0.68123489618301392</v>
      </c>
      <c r="G995">
        <v>1.040348870446905E-4</v>
      </c>
      <c r="H995">
        <v>2.4672150611877441</v>
      </c>
      <c r="I995">
        <v>2.4672150611877441</v>
      </c>
      <c r="J995">
        <v>7.8025434049777687E-5</v>
      </c>
      <c r="K995">
        <v>0.9999968409538269</v>
      </c>
      <c r="L995">
        <v>0.58470475673675537</v>
      </c>
      <c r="M995">
        <v>1.0228014434687791E-4</v>
      </c>
    </row>
    <row r="996" spans="1:13" x14ac:dyDescent="0.25">
      <c r="A996" s="1">
        <v>994</v>
      </c>
      <c r="B996">
        <v>1.1948502063751221</v>
      </c>
      <c r="C996">
        <v>1.1948502063751221</v>
      </c>
      <c r="D996">
        <v>7.90385965956375E-5</v>
      </c>
      <c r="E996">
        <v>0.99999624490737915</v>
      </c>
      <c r="F996">
        <v>0.68171912431716919</v>
      </c>
      <c r="G996">
        <v>1.039227281580679E-4</v>
      </c>
      <c r="H996">
        <v>2.473835945129395</v>
      </c>
      <c r="I996">
        <v>2.473835945129395</v>
      </c>
      <c r="J996">
        <v>7.8043798566795886E-5</v>
      </c>
      <c r="K996">
        <v>0.9999968409538269</v>
      </c>
      <c r="L996">
        <v>0.58131653070449829</v>
      </c>
      <c r="M996">
        <v>1.0192712943535299E-4</v>
      </c>
    </row>
    <row r="997" spans="1:13" x14ac:dyDescent="0.25">
      <c r="A997" s="1">
        <v>995</v>
      </c>
      <c r="B997">
        <v>1.1911365985870359</v>
      </c>
      <c r="C997">
        <v>1.1911365985870359</v>
      </c>
      <c r="D997">
        <v>7.8893383033573627E-5</v>
      </c>
      <c r="E997">
        <v>0.9999963641166687</v>
      </c>
      <c r="F997">
        <v>0.6834140419960022</v>
      </c>
      <c r="G997">
        <v>1.03669983218424E-4</v>
      </c>
      <c r="H997">
        <v>2.452478408813477</v>
      </c>
      <c r="I997">
        <v>2.452478408813477</v>
      </c>
      <c r="J997">
        <v>7.8064316767267883E-5</v>
      </c>
      <c r="K997">
        <v>0.9999968409538269</v>
      </c>
      <c r="L997">
        <v>0.58180058002471924</v>
      </c>
      <c r="M997">
        <v>1.0243240103591229E-4</v>
      </c>
    </row>
    <row r="998" spans="1:13" x14ac:dyDescent="0.25">
      <c r="A998" s="1">
        <v>996</v>
      </c>
      <c r="B998">
        <v>1.1871093511581421</v>
      </c>
      <c r="C998">
        <v>1.1871093511581421</v>
      </c>
      <c r="D998">
        <v>7.919025665614754E-5</v>
      </c>
      <c r="E998">
        <v>0.9999963641166687</v>
      </c>
      <c r="F998">
        <v>0.68280869722366333</v>
      </c>
      <c r="G998">
        <v>1.042621079250239E-4</v>
      </c>
      <c r="H998">
        <v>2.4723284244537349</v>
      </c>
      <c r="I998">
        <v>2.4723284244537349</v>
      </c>
      <c r="J998">
        <v>7.8096636570990086E-5</v>
      </c>
      <c r="K998">
        <v>0.9999968409538269</v>
      </c>
      <c r="L998">
        <v>0.58131653070449829</v>
      </c>
      <c r="M998">
        <v>1.026158279273659E-4</v>
      </c>
    </row>
    <row r="999" spans="1:13" x14ac:dyDescent="0.25">
      <c r="A999" s="1">
        <v>997</v>
      </c>
      <c r="B999">
        <v>1.1995029449462891</v>
      </c>
      <c r="C999">
        <v>1.1995029449462891</v>
      </c>
      <c r="D999">
        <v>7.9229495895560831E-5</v>
      </c>
      <c r="E999">
        <v>0.9999961256980896</v>
      </c>
      <c r="F999">
        <v>0.68353509902954102</v>
      </c>
      <c r="G999">
        <v>1.046878751367331E-4</v>
      </c>
      <c r="H999">
        <v>2.4731431007385249</v>
      </c>
      <c r="I999">
        <v>2.4731431007385249</v>
      </c>
      <c r="J999">
        <v>7.7950506238266826E-5</v>
      </c>
      <c r="K999">
        <v>0.9999968409538269</v>
      </c>
      <c r="L999">
        <v>0.58180058002471924</v>
      </c>
      <c r="M999">
        <v>1.024155353661627E-4</v>
      </c>
    </row>
    <row r="1000" spans="1:13" x14ac:dyDescent="0.25">
      <c r="A1000" s="1">
        <v>998</v>
      </c>
      <c r="B1000">
        <v>1.187441349029541</v>
      </c>
      <c r="C1000">
        <v>1.187441349029541</v>
      </c>
      <c r="D1000">
        <v>7.9201461630873382E-5</v>
      </c>
      <c r="E1000">
        <v>0.99999600648880005</v>
      </c>
      <c r="F1000">
        <v>0.68377721309661865</v>
      </c>
      <c r="G1000">
        <v>1.044960517901927E-4</v>
      </c>
      <c r="H1000">
        <v>2.4758670330047612</v>
      </c>
      <c r="I1000">
        <v>2.4758670330047612</v>
      </c>
      <c r="J1000">
        <v>7.8033728641457856E-5</v>
      </c>
      <c r="K1000">
        <v>0.9999968409538269</v>
      </c>
      <c r="L1000">
        <v>0.579864501953125</v>
      </c>
      <c r="M1000">
        <v>1.024732628138736E-4</v>
      </c>
    </row>
    <row r="1001" spans="1:13" x14ac:dyDescent="0.25">
      <c r="A1001" s="1">
        <v>999</v>
      </c>
      <c r="B1001">
        <v>1.1872221231460569</v>
      </c>
      <c r="C1001">
        <v>1.1872221231460569</v>
      </c>
      <c r="D1001">
        <v>7.9127501521725208E-5</v>
      </c>
      <c r="E1001">
        <v>0.9999963641166687</v>
      </c>
      <c r="F1001">
        <v>0.68401938676834106</v>
      </c>
      <c r="G1001">
        <v>1.044756936607882E-4</v>
      </c>
      <c r="H1001">
        <v>2.442277193069458</v>
      </c>
      <c r="I1001">
        <v>2.442277193069458</v>
      </c>
      <c r="J1001">
        <v>7.7946868259459734E-5</v>
      </c>
      <c r="K1001">
        <v>0.9999968409538269</v>
      </c>
      <c r="L1001">
        <v>0.58518874645233154</v>
      </c>
      <c r="M1001">
        <v>1.026011523208581E-4</v>
      </c>
    </row>
    <row r="1002" spans="1:13" x14ac:dyDescent="0.25">
      <c r="A1002" s="1">
        <v>1000</v>
      </c>
      <c r="B1002">
        <v>1.1848881244659419</v>
      </c>
      <c r="C1002">
        <v>1.1848881244659419</v>
      </c>
      <c r="D1002">
        <v>7.8726603533141315E-5</v>
      </c>
      <c r="E1002">
        <v>0.99999624490737915</v>
      </c>
      <c r="F1002">
        <v>0.68510895967483521</v>
      </c>
      <c r="G1002">
        <v>1.040283386828378E-4</v>
      </c>
      <c r="H1002">
        <v>2.440936803817749</v>
      </c>
      <c r="I1002">
        <v>2.440936803817749</v>
      </c>
      <c r="J1002">
        <v>7.7945340308360755E-5</v>
      </c>
      <c r="K1002">
        <v>0.9999968409538269</v>
      </c>
      <c r="L1002">
        <v>0.58615684509277344</v>
      </c>
      <c r="M1002">
        <v>1.025163219310343E-4</v>
      </c>
    </row>
    <row r="1003" spans="1:13" x14ac:dyDescent="0.25">
      <c r="A1003" s="1">
        <v>1001</v>
      </c>
      <c r="B1003">
        <v>1.1883383989334111</v>
      </c>
      <c r="C1003">
        <v>1.1883383989334111</v>
      </c>
      <c r="D1003">
        <v>7.8654302342329174E-5</v>
      </c>
      <c r="E1003">
        <v>0.9999963641166687</v>
      </c>
      <c r="F1003">
        <v>0.68232446908950806</v>
      </c>
      <c r="G1003">
        <v>1.0402184852864591E-4</v>
      </c>
      <c r="H1003">
        <v>2.462875127792358</v>
      </c>
      <c r="I1003">
        <v>2.462875127792358</v>
      </c>
      <c r="J1003">
        <v>7.7853292168583721E-5</v>
      </c>
      <c r="K1003">
        <v>0.9999968409538269</v>
      </c>
      <c r="L1003">
        <v>0.58422070741653442</v>
      </c>
      <c r="M1003">
        <v>1.0252578795189041E-4</v>
      </c>
    </row>
    <row r="1004" spans="1:13" x14ac:dyDescent="0.25">
      <c r="A1004" s="1">
        <v>1002</v>
      </c>
      <c r="B1004">
        <v>1.1895589828491211</v>
      </c>
      <c r="C1004">
        <v>1.1895589828491211</v>
      </c>
      <c r="D1004">
        <v>7.8891556768212467E-5</v>
      </c>
      <c r="E1004">
        <v>0.9999963641166687</v>
      </c>
      <c r="F1004">
        <v>0.68208229541778564</v>
      </c>
      <c r="G1004">
        <v>1.044867531163618E-4</v>
      </c>
      <c r="H1004">
        <v>2.4638946056365971</v>
      </c>
      <c r="I1004">
        <v>2.4638946056365971</v>
      </c>
      <c r="J1004">
        <v>7.7979406341910362E-5</v>
      </c>
      <c r="K1004">
        <v>0.9999968409538269</v>
      </c>
      <c r="L1004">
        <v>0.579864501953125</v>
      </c>
      <c r="M1004">
        <v>1.025669043883681E-4</v>
      </c>
    </row>
    <row r="1005" spans="1:13" x14ac:dyDescent="0.25">
      <c r="A1005" s="1">
        <v>1003</v>
      </c>
      <c r="B1005">
        <v>1.193116426467896</v>
      </c>
      <c r="C1005">
        <v>1.193116426467896</v>
      </c>
      <c r="D1005">
        <v>7.8869117714930326E-5</v>
      </c>
      <c r="E1005">
        <v>0.99999648332595825</v>
      </c>
      <c r="F1005">
        <v>0.68268764019012451</v>
      </c>
      <c r="G1005">
        <v>1.0425140499137341E-4</v>
      </c>
      <c r="H1005">
        <v>2.4726300239562988</v>
      </c>
      <c r="I1005">
        <v>2.4726300239562988</v>
      </c>
      <c r="J1005">
        <v>7.813887350494042E-5</v>
      </c>
      <c r="K1005">
        <v>0.99999672174453735</v>
      </c>
      <c r="L1005">
        <v>0.58422070741653442</v>
      </c>
      <c r="M1005">
        <v>1.0267511243000631E-4</v>
      </c>
    </row>
    <row r="1006" spans="1:13" x14ac:dyDescent="0.25">
      <c r="A1006" s="1">
        <v>1004</v>
      </c>
      <c r="B1006">
        <v>1.187456011772156</v>
      </c>
      <c r="C1006">
        <v>1.187456011772156</v>
      </c>
      <c r="D1006">
        <v>7.959892536746338E-5</v>
      </c>
      <c r="E1006">
        <v>0.99999624490737915</v>
      </c>
      <c r="F1006">
        <v>0.68401938676834106</v>
      </c>
      <c r="G1006">
        <v>1.0507163824513551E-4</v>
      </c>
      <c r="H1006">
        <v>2.4771335124969478</v>
      </c>
      <c r="I1006">
        <v>2.4771335124969478</v>
      </c>
      <c r="J1006">
        <v>7.8002514783293009E-5</v>
      </c>
      <c r="K1006">
        <v>0.9999968409538269</v>
      </c>
      <c r="L1006">
        <v>0.5832526683807373</v>
      </c>
      <c r="M1006">
        <v>1.026243626256473E-4</v>
      </c>
    </row>
    <row r="1007" spans="1:13" x14ac:dyDescent="0.25">
      <c r="A1007" s="1">
        <v>1005</v>
      </c>
      <c r="B1007">
        <v>1.18366539478302</v>
      </c>
      <c r="C1007">
        <v>1.18366539478302</v>
      </c>
      <c r="D1007">
        <v>7.9282144724857062E-5</v>
      </c>
      <c r="E1007">
        <v>0.9999961256980896</v>
      </c>
      <c r="F1007">
        <v>0.68329298496246338</v>
      </c>
      <c r="G1007">
        <v>1.047861587721854E-4</v>
      </c>
      <c r="H1007">
        <v>2.473424911499023</v>
      </c>
      <c r="I1007">
        <v>2.473424911499023</v>
      </c>
      <c r="J1007">
        <v>7.8021861554589123E-5</v>
      </c>
      <c r="K1007">
        <v>0.9999968409538269</v>
      </c>
      <c r="L1007">
        <v>0.58422070741653442</v>
      </c>
      <c r="M1007">
        <v>1.0257143003400421E-4</v>
      </c>
    </row>
    <row r="1008" spans="1:13" x14ac:dyDescent="0.25">
      <c r="A1008" s="1">
        <v>1006</v>
      </c>
      <c r="B1008">
        <v>1.1837490797042849</v>
      </c>
      <c r="C1008">
        <v>1.1837490797042849</v>
      </c>
      <c r="D1008">
        <v>7.9120116424746811E-5</v>
      </c>
      <c r="E1008">
        <v>0.99999624490737915</v>
      </c>
      <c r="F1008">
        <v>0.68559324741363525</v>
      </c>
      <c r="G1008">
        <v>1.04215279861819E-4</v>
      </c>
      <c r="H1008">
        <v>2.4848406314849849</v>
      </c>
      <c r="I1008">
        <v>2.4848406314849849</v>
      </c>
      <c r="J1008">
        <v>7.7967844845261425E-5</v>
      </c>
      <c r="K1008">
        <v>0.9999968409538269</v>
      </c>
      <c r="L1008">
        <v>0.58228462934494019</v>
      </c>
      <c r="M1008">
        <v>1.023508229991421E-4</v>
      </c>
    </row>
    <row r="1009" spans="1:13" x14ac:dyDescent="0.25">
      <c r="A1009" s="1">
        <v>1007</v>
      </c>
      <c r="B1009">
        <v>1.1832031011581421</v>
      </c>
      <c r="C1009">
        <v>1.1832031011581421</v>
      </c>
      <c r="D1009">
        <v>7.9218465543817729E-5</v>
      </c>
      <c r="E1009">
        <v>0.99999624490737915</v>
      </c>
      <c r="F1009">
        <v>0.6842615008354187</v>
      </c>
      <c r="G1009">
        <v>1.04409373307135E-4</v>
      </c>
      <c r="H1009">
        <v>2.4709007740020752</v>
      </c>
      <c r="I1009">
        <v>2.4709007740020752</v>
      </c>
      <c r="J1009">
        <v>7.7861346653662622E-5</v>
      </c>
      <c r="K1009">
        <v>0.9999968409538269</v>
      </c>
      <c r="L1009">
        <v>0.58276861906051636</v>
      </c>
      <c r="M1009">
        <v>1.025118253892288E-4</v>
      </c>
    </row>
    <row r="1010" spans="1:13" x14ac:dyDescent="0.25">
      <c r="A1010" s="1">
        <v>1008</v>
      </c>
      <c r="B1010">
        <v>1.188840985298157</v>
      </c>
      <c r="C1010">
        <v>1.188840985298157</v>
      </c>
      <c r="D1010">
        <v>7.9074161476455629E-5</v>
      </c>
      <c r="E1010">
        <v>0.9999963641166687</v>
      </c>
      <c r="F1010">
        <v>0.68232446908950806</v>
      </c>
      <c r="G1010">
        <v>1.0420165926916519E-4</v>
      </c>
      <c r="H1010">
        <v>2.4940042495727539</v>
      </c>
      <c r="I1010">
        <v>2.4940042495727539</v>
      </c>
      <c r="J1010">
        <v>7.7968659752514213E-5</v>
      </c>
      <c r="K1010">
        <v>0.9999968409538269</v>
      </c>
      <c r="L1010">
        <v>0.579864501953125</v>
      </c>
      <c r="M1010">
        <v>1.024097146000713E-4</v>
      </c>
    </row>
    <row r="1011" spans="1:13" x14ac:dyDescent="0.25">
      <c r="A1011" s="1">
        <v>1009</v>
      </c>
      <c r="B1011">
        <v>1.1900672912597661</v>
      </c>
      <c r="C1011">
        <v>1.1900672912597661</v>
      </c>
      <c r="D1011">
        <v>7.9821904364507645E-5</v>
      </c>
      <c r="E1011">
        <v>0.99999624490737915</v>
      </c>
      <c r="F1011">
        <v>0.68111377954483032</v>
      </c>
      <c r="G1011">
        <v>1.050912978826091E-4</v>
      </c>
      <c r="H1011">
        <v>2.459578275680542</v>
      </c>
      <c r="I1011">
        <v>2.459578275680542</v>
      </c>
      <c r="J1011">
        <v>7.7927630627527833E-5</v>
      </c>
      <c r="K1011">
        <v>0.9999968409538269</v>
      </c>
      <c r="L1011">
        <v>0.58470475673675537</v>
      </c>
      <c r="M1011">
        <v>1.02284575405065E-4</v>
      </c>
    </row>
    <row r="1012" spans="1:13" x14ac:dyDescent="0.25">
      <c r="A1012" s="1">
        <v>1010</v>
      </c>
      <c r="B1012">
        <v>1.1990425586700439</v>
      </c>
      <c r="C1012">
        <v>1.1990425586700439</v>
      </c>
      <c r="D1012">
        <v>7.9263110819738358E-5</v>
      </c>
      <c r="E1012">
        <v>0.9999963641166687</v>
      </c>
      <c r="F1012">
        <v>0.67857140302658081</v>
      </c>
      <c r="G1012">
        <v>1.043190568452701E-4</v>
      </c>
      <c r="H1012">
        <v>2.4773411750793461</v>
      </c>
      <c r="I1012">
        <v>2.4773411750793461</v>
      </c>
      <c r="J1012">
        <v>7.8251076047308743E-5</v>
      </c>
      <c r="K1012">
        <v>0.9999968409538269</v>
      </c>
      <c r="L1012">
        <v>0.58422070741653442</v>
      </c>
      <c r="M1012">
        <v>1.024402808980085E-4</v>
      </c>
    </row>
    <row r="1013" spans="1:13" x14ac:dyDescent="0.25">
      <c r="A1013" s="1">
        <v>1011</v>
      </c>
      <c r="B1013">
        <v>1.19478976726532</v>
      </c>
      <c r="C1013">
        <v>1.19478976726532</v>
      </c>
      <c r="D1013">
        <v>7.9000630648806691E-5</v>
      </c>
      <c r="E1013">
        <v>0.9999963641166687</v>
      </c>
      <c r="F1013">
        <v>0.68050849437713623</v>
      </c>
      <c r="G1013">
        <v>1.043268057401292E-4</v>
      </c>
      <c r="H1013">
        <v>2.4614369869232182</v>
      </c>
      <c r="I1013">
        <v>2.4614369869232182</v>
      </c>
      <c r="J1013">
        <v>7.841963815735653E-5</v>
      </c>
      <c r="K1013">
        <v>0.99999672174453735</v>
      </c>
      <c r="L1013">
        <v>0.5832526683807373</v>
      </c>
      <c r="M1013">
        <v>1.0313467646483331E-4</v>
      </c>
    </row>
    <row r="1014" spans="1:13" x14ac:dyDescent="0.25">
      <c r="A1014" s="1">
        <v>1012</v>
      </c>
      <c r="B1014">
        <v>1.204851388931274</v>
      </c>
      <c r="C1014">
        <v>1.204851388931274</v>
      </c>
      <c r="D1014">
        <v>7.9648860264569521E-5</v>
      </c>
      <c r="E1014">
        <v>0.9999963641166687</v>
      </c>
      <c r="F1014">
        <v>0.67663437128067017</v>
      </c>
      <c r="G1014">
        <v>1.052601510309614E-4</v>
      </c>
      <c r="H1014">
        <v>2.4882345199584961</v>
      </c>
      <c r="I1014">
        <v>2.4882345199584961</v>
      </c>
      <c r="J1014">
        <v>7.8295750427059829E-5</v>
      </c>
      <c r="K1014">
        <v>0.99999672174453735</v>
      </c>
      <c r="L1014">
        <v>0.58470475673675537</v>
      </c>
      <c r="M1014">
        <v>1.0269846097799019E-4</v>
      </c>
    </row>
    <row r="1015" spans="1:13" x14ac:dyDescent="0.25">
      <c r="A1015" s="1">
        <v>1013</v>
      </c>
      <c r="B1015">
        <v>1.183897852897644</v>
      </c>
      <c r="C1015">
        <v>1.183897852897644</v>
      </c>
      <c r="D1015">
        <v>7.9676654422655702E-5</v>
      </c>
      <c r="E1015">
        <v>0.9999963641166687</v>
      </c>
      <c r="F1015">
        <v>0.68171912431716919</v>
      </c>
      <c r="G1015">
        <v>1.0515997564652931E-4</v>
      </c>
      <c r="H1015">
        <v>2.4940986633300781</v>
      </c>
      <c r="I1015">
        <v>2.4940986633300781</v>
      </c>
      <c r="J1015">
        <v>7.8446326369885355E-5</v>
      </c>
      <c r="K1015">
        <v>0.99999672174453735</v>
      </c>
      <c r="L1015">
        <v>0.58083254098892212</v>
      </c>
      <c r="M1015">
        <v>1.0267821198794989E-4</v>
      </c>
    </row>
    <row r="1016" spans="1:13" x14ac:dyDescent="0.25">
      <c r="A1016" s="1">
        <v>1014</v>
      </c>
      <c r="B1016">
        <v>1.185200452804565</v>
      </c>
      <c r="C1016">
        <v>1.185200452804565</v>
      </c>
      <c r="D1016">
        <v>7.9166347859427333E-5</v>
      </c>
      <c r="E1016">
        <v>0.99999624490737915</v>
      </c>
      <c r="F1016">
        <v>0.68438255786895752</v>
      </c>
      <c r="G1016">
        <v>1.041095529217273E-4</v>
      </c>
      <c r="H1016">
        <v>2.4746685028076172</v>
      </c>
      <c r="I1016">
        <v>2.4746685028076172</v>
      </c>
      <c r="J1016">
        <v>7.826357614248991E-5</v>
      </c>
      <c r="K1016">
        <v>0.9999968409538269</v>
      </c>
      <c r="L1016">
        <v>0.58615684509277344</v>
      </c>
      <c r="M1016">
        <v>1.024442899506539E-4</v>
      </c>
    </row>
    <row r="1017" spans="1:13" x14ac:dyDescent="0.25">
      <c r="A1017" s="1">
        <v>1015</v>
      </c>
      <c r="B1017">
        <v>1.1911435127258301</v>
      </c>
      <c r="C1017">
        <v>1.1911435127258301</v>
      </c>
      <c r="D1017">
        <v>7.9623321653343737E-5</v>
      </c>
      <c r="E1017">
        <v>0.99999624490737915</v>
      </c>
      <c r="F1017">
        <v>0.68087166547775269</v>
      </c>
      <c r="G1017">
        <v>1.045756071107462E-4</v>
      </c>
      <c r="H1017">
        <v>2.480931282043457</v>
      </c>
      <c r="I1017">
        <v>2.480931282043457</v>
      </c>
      <c r="J1017">
        <v>7.8568831668235362E-5</v>
      </c>
      <c r="K1017">
        <v>0.9999968409538269</v>
      </c>
      <c r="L1017">
        <v>0.58373671770095825</v>
      </c>
      <c r="M1017">
        <v>1.025844321702607E-4</v>
      </c>
    </row>
    <row r="1018" spans="1:13" x14ac:dyDescent="0.25">
      <c r="A1018" s="1">
        <v>1016</v>
      </c>
      <c r="B1018">
        <v>1.1869039535522461</v>
      </c>
      <c r="C1018">
        <v>1.1869039535522461</v>
      </c>
      <c r="D1018">
        <v>7.9375284258276224E-5</v>
      </c>
      <c r="E1018">
        <v>0.99999624490737915</v>
      </c>
      <c r="F1018">
        <v>0.68196123838424683</v>
      </c>
      <c r="G1018">
        <v>1.04349252069369E-4</v>
      </c>
      <c r="H1018">
        <v>2.4808180332183838</v>
      </c>
      <c r="I1018">
        <v>2.4808180332183838</v>
      </c>
      <c r="J1018">
        <v>7.8578748798463494E-5</v>
      </c>
      <c r="K1018">
        <v>0.9999968409538269</v>
      </c>
      <c r="L1018">
        <v>0.58422070741653442</v>
      </c>
      <c r="M1018">
        <v>1.025465899147093E-4</v>
      </c>
    </row>
    <row r="1019" spans="1:13" x14ac:dyDescent="0.25">
      <c r="A1019" s="1">
        <v>1017</v>
      </c>
      <c r="B1019">
        <v>1.1784588098526001</v>
      </c>
      <c r="C1019">
        <v>1.1784588098526001</v>
      </c>
      <c r="D1019">
        <v>8.0014848208520561E-5</v>
      </c>
      <c r="E1019">
        <v>0.9999963641166687</v>
      </c>
      <c r="F1019">
        <v>0.68462467193603516</v>
      </c>
      <c r="G1019">
        <v>1.052712177624926E-4</v>
      </c>
      <c r="H1019">
        <v>2.491611242294312</v>
      </c>
      <c r="I1019">
        <v>2.491611242294312</v>
      </c>
      <c r="J1019">
        <v>7.8601784480269998E-5</v>
      </c>
      <c r="K1019">
        <v>0.9999968409538269</v>
      </c>
      <c r="L1019">
        <v>0.58470475673675537</v>
      </c>
      <c r="M1019">
        <v>1.028365004458465E-4</v>
      </c>
    </row>
    <row r="1020" spans="1:13" x14ac:dyDescent="0.25">
      <c r="A1020" s="1">
        <v>1018</v>
      </c>
      <c r="B1020">
        <v>1.179617047309875</v>
      </c>
      <c r="C1020">
        <v>1.179617047309875</v>
      </c>
      <c r="D1020">
        <v>7.9626050137449056E-5</v>
      </c>
      <c r="E1020">
        <v>0.9999963641166687</v>
      </c>
      <c r="F1020">
        <v>0.68486684560775757</v>
      </c>
      <c r="G1020">
        <v>1.044985983753577E-4</v>
      </c>
      <c r="H1020">
        <v>2.4858884811401372</v>
      </c>
      <c r="I1020">
        <v>2.4858884811401372</v>
      </c>
      <c r="J1020">
        <v>7.8904260590206832E-5</v>
      </c>
      <c r="K1020">
        <v>0.9999968409538269</v>
      </c>
      <c r="L1020">
        <v>0.58470475673675537</v>
      </c>
      <c r="M1020">
        <v>1.0308047785656529E-4</v>
      </c>
    </row>
    <row r="1021" spans="1:13" x14ac:dyDescent="0.25">
      <c r="A1021" s="1">
        <v>1019</v>
      </c>
      <c r="B1021">
        <v>1.1820182800292971</v>
      </c>
      <c r="C1021">
        <v>1.1820182800292971</v>
      </c>
      <c r="D1021">
        <v>8.005366544239223E-5</v>
      </c>
      <c r="E1021">
        <v>0.9999963641166687</v>
      </c>
      <c r="F1021">
        <v>0.6842615008354187</v>
      </c>
      <c r="G1021">
        <v>1.052616717061028E-4</v>
      </c>
      <c r="H1021">
        <v>2.483180046081543</v>
      </c>
      <c r="I1021">
        <v>2.483180046081543</v>
      </c>
      <c r="J1021">
        <v>7.850188558222726E-5</v>
      </c>
      <c r="K1021">
        <v>0.9999968409538269</v>
      </c>
      <c r="L1021">
        <v>0.58615684509277344</v>
      </c>
      <c r="M1021">
        <v>1.0298490815330299E-4</v>
      </c>
    </row>
    <row r="1022" spans="1:13" x14ac:dyDescent="0.25">
      <c r="A1022" s="1">
        <v>1020</v>
      </c>
      <c r="B1022">
        <v>1.203038334846497</v>
      </c>
      <c r="C1022">
        <v>1.203038334846497</v>
      </c>
      <c r="D1022">
        <v>8.053798956098035E-5</v>
      </c>
      <c r="E1022">
        <v>0.9999963641166687</v>
      </c>
      <c r="F1022">
        <v>0.67796611785888672</v>
      </c>
      <c r="G1022">
        <v>1.0595243657007809E-4</v>
      </c>
      <c r="H1022">
        <v>2.5094010829925542</v>
      </c>
      <c r="I1022">
        <v>2.5094010829925542</v>
      </c>
      <c r="J1022">
        <v>7.829307287465781E-5</v>
      </c>
      <c r="K1022">
        <v>0.9999968409538269</v>
      </c>
      <c r="L1022">
        <v>0.57599222660064697</v>
      </c>
      <c r="M1022">
        <v>1.030078128678724E-4</v>
      </c>
    </row>
    <row r="1023" spans="1:13" x14ac:dyDescent="0.25">
      <c r="A1023" s="1">
        <v>1021</v>
      </c>
      <c r="B1023">
        <v>1.2176311016082759</v>
      </c>
      <c r="C1023">
        <v>1.2176311016082759</v>
      </c>
      <c r="D1023">
        <v>8.0040408647619188E-5</v>
      </c>
      <c r="E1023">
        <v>0.99999624490737915</v>
      </c>
      <c r="F1023">
        <v>0.67433416843414307</v>
      </c>
      <c r="G1023">
        <v>1.052729348884895E-4</v>
      </c>
      <c r="H1023">
        <v>2.450798511505127</v>
      </c>
      <c r="I1023">
        <v>2.450798511505127</v>
      </c>
      <c r="J1023">
        <v>7.8774341091047972E-5</v>
      </c>
      <c r="K1023">
        <v>0.9999968409538269</v>
      </c>
      <c r="L1023">
        <v>0.58180058002471924</v>
      </c>
      <c r="M1023">
        <v>1.0325435141567139E-4</v>
      </c>
    </row>
    <row r="1024" spans="1:13" x14ac:dyDescent="0.25">
      <c r="A1024" s="1">
        <v>1022</v>
      </c>
      <c r="B1024">
        <v>1.203441381454468</v>
      </c>
      <c r="C1024">
        <v>1.203441381454468</v>
      </c>
      <c r="D1024">
        <v>8.0144163803197443E-5</v>
      </c>
      <c r="E1024">
        <v>0.99999624490737915</v>
      </c>
      <c r="F1024">
        <v>0.67820823192596436</v>
      </c>
      <c r="G1024">
        <v>1.051596627803519E-4</v>
      </c>
      <c r="H1024">
        <v>2.45784592628479</v>
      </c>
      <c r="I1024">
        <v>2.45784592628479</v>
      </c>
      <c r="J1024">
        <v>7.8715631389059126E-5</v>
      </c>
      <c r="K1024">
        <v>0.9999968409538269</v>
      </c>
      <c r="L1024">
        <v>0.58131653070449829</v>
      </c>
      <c r="M1024">
        <v>1.0292922524968159E-4</v>
      </c>
    </row>
    <row r="1025" spans="1:13" x14ac:dyDescent="0.25">
      <c r="A1025" s="1">
        <v>1023</v>
      </c>
      <c r="B1025">
        <v>1.2057298421859739</v>
      </c>
      <c r="C1025">
        <v>1.2057298421859739</v>
      </c>
      <c r="D1025">
        <v>7.9684963566251099E-5</v>
      </c>
      <c r="E1025">
        <v>0.9999963641166687</v>
      </c>
      <c r="F1025">
        <v>0.68002420663833618</v>
      </c>
      <c r="G1025">
        <v>1.048649355652742E-4</v>
      </c>
      <c r="H1025">
        <v>2.461181640625</v>
      </c>
      <c r="I1025">
        <v>2.461181640625</v>
      </c>
      <c r="J1025">
        <v>7.8918150393292308E-5</v>
      </c>
      <c r="K1025">
        <v>0.9999968409538269</v>
      </c>
      <c r="L1025">
        <v>0.58083254098892212</v>
      </c>
      <c r="M1025">
        <v>1.042811854858883E-4</v>
      </c>
    </row>
    <row r="1026" spans="1:13" x14ac:dyDescent="0.25">
      <c r="A1026" s="1">
        <v>1024</v>
      </c>
      <c r="B1026">
        <v>1.203773498535156</v>
      </c>
      <c r="C1026">
        <v>1.203773498535156</v>
      </c>
      <c r="D1026">
        <v>7.9674726293887943E-5</v>
      </c>
      <c r="E1026">
        <v>0.99999648332595825</v>
      </c>
      <c r="F1026">
        <v>0.67941886186599731</v>
      </c>
      <c r="G1026">
        <v>1.047389596351422E-4</v>
      </c>
      <c r="H1026">
        <v>2.462760448455811</v>
      </c>
      <c r="I1026">
        <v>2.462760448455811</v>
      </c>
      <c r="J1026">
        <v>7.8684774052817374E-5</v>
      </c>
      <c r="K1026">
        <v>0.9999968409538269</v>
      </c>
      <c r="L1026">
        <v>0.5832526683807373</v>
      </c>
      <c r="M1026">
        <v>1.0404080967418849E-4</v>
      </c>
    </row>
    <row r="1027" spans="1:13" x14ac:dyDescent="0.25">
      <c r="A1027" s="1">
        <v>1025</v>
      </c>
      <c r="B1027">
        <v>1.1958309412002559</v>
      </c>
      <c r="C1027">
        <v>1.1958309412002559</v>
      </c>
      <c r="D1027">
        <v>7.9481746070086956E-5</v>
      </c>
      <c r="E1027">
        <v>0.99999624490737915</v>
      </c>
      <c r="F1027">
        <v>0.68232446908950806</v>
      </c>
      <c r="G1027">
        <v>1.046536563080736E-4</v>
      </c>
      <c r="H1027">
        <v>2.481300830841064</v>
      </c>
      <c r="I1027">
        <v>2.481300830841064</v>
      </c>
      <c r="J1027">
        <v>7.8878350905142725E-5</v>
      </c>
      <c r="K1027">
        <v>0.99999672174453735</v>
      </c>
      <c r="L1027">
        <v>0.57841241359710693</v>
      </c>
      <c r="M1027">
        <v>1.044020755216479E-4</v>
      </c>
    </row>
    <row r="1028" spans="1:13" x14ac:dyDescent="0.25">
      <c r="A1028" s="1">
        <v>1026</v>
      </c>
      <c r="B1028">
        <v>1.1904481649398799</v>
      </c>
      <c r="C1028">
        <v>1.1904481649398799</v>
      </c>
      <c r="D1028">
        <v>7.9589888628106564E-5</v>
      </c>
      <c r="E1028">
        <v>0.99999624490737915</v>
      </c>
      <c r="F1028">
        <v>0.68123489618301392</v>
      </c>
      <c r="G1028">
        <v>1.050290156854317E-4</v>
      </c>
      <c r="H1028">
        <v>2.495253324508667</v>
      </c>
      <c r="I1028">
        <v>2.495253324508667</v>
      </c>
      <c r="J1028">
        <v>7.862422353355214E-5</v>
      </c>
      <c r="K1028">
        <v>0.99999672174453735</v>
      </c>
      <c r="L1028">
        <v>0.58373671770095825</v>
      </c>
      <c r="M1028">
        <v>1.041730283759534E-4</v>
      </c>
    </row>
    <row r="1029" spans="1:13" x14ac:dyDescent="0.25">
      <c r="A1029" s="1">
        <v>1027</v>
      </c>
      <c r="B1029">
        <v>1.191733837127686</v>
      </c>
      <c r="C1029">
        <v>1.191733837127686</v>
      </c>
      <c r="D1029">
        <v>7.9012956121005118E-5</v>
      </c>
      <c r="E1029">
        <v>0.99999624490737915</v>
      </c>
      <c r="F1029">
        <v>0.68305087089538574</v>
      </c>
      <c r="G1029">
        <v>1.042368312482722E-4</v>
      </c>
      <c r="H1029">
        <v>2.489380836486816</v>
      </c>
      <c r="I1029">
        <v>2.489380836486816</v>
      </c>
      <c r="J1029">
        <v>7.8356417361646891E-5</v>
      </c>
      <c r="K1029">
        <v>0.99999672174453735</v>
      </c>
      <c r="L1029">
        <v>0.57696032524108887</v>
      </c>
      <c r="M1029">
        <v>1.041890354827046E-4</v>
      </c>
    </row>
    <row r="1030" spans="1:13" x14ac:dyDescent="0.25">
      <c r="A1030" s="1">
        <v>1028</v>
      </c>
      <c r="B1030">
        <v>1.1931390762329099</v>
      </c>
      <c r="C1030">
        <v>1.1931390762329099</v>
      </c>
      <c r="D1030">
        <v>7.9752404417376965E-5</v>
      </c>
      <c r="E1030">
        <v>0.9999961256980896</v>
      </c>
      <c r="F1030">
        <v>0.68184018135070801</v>
      </c>
      <c r="G1030">
        <v>1.0536595800658691E-4</v>
      </c>
      <c r="H1030">
        <v>2.5014257431030269</v>
      </c>
      <c r="I1030">
        <v>2.5014257431030269</v>
      </c>
      <c r="J1030">
        <v>7.8653538366779685E-5</v>
      </c>
      <c r="K1030">
        <v>0.9999968409538269</v>
      </c>
      <c r="L1030">
        <v>0.58180058002471924</v>
      </c>
      <c r="M1030">
        <v>1.038463597069494E-4</v>
      </c>
    </row>
    <row r="1031" spans="1:13" x14ac:dyDescent="0.25">
      <c r="A1031" s="1">
        <v>1029</v>
      </c>
      <c r="B1031">
        <v>1.185137033462524</v>
      </c>
      <c r="C1031">
        <v>1.185137033462524</v>
      </c>
      <c r="D1031">
        <v>7.9895507951732725E-5</v>
      </c>
      <c r="E1031">
        <v>0.9999963641166687</v>
      </c>
      <c r="F1031">
        <v>0.68208229541778564</v>
      </c>
      <c r="G1031">
        <v>1.055164029821754E-4</v>
      </c>
      <c r="H1031">
        <v>2.4945857524871831</v>
      </c>
      <c r="I1031">
        <v>2.4945857524871831</v>
      </c>
      <c r="J1031">
        <v>7.8643010056111962E-5</v>
      </c>
      <c r="K1031">
        <v>0.9999968409538269</v>
      </c>
      <c r="L1031">
        <v>0.58276861906051636</v>
      </c>
      <c r="M1031">
        <v>1.0379590821685269E-4</v>
      </c>
    </row>
    <row r="1032" spans="1:13" x14ac:dyDescent="0.25">
      <c r="A1032" s="1">
        <v>1030</v>
      </c>
      <c r="B1032">
        <v>1.1847822666168211</v>
      </c>
      <c r="C1032">
        <v>1.1847822666168211</v>
      </c>
      <c r="D1032">
        <v>7.9811667092144489E-5</v>
      </c>
      <c r="E1032">
        <v>0.99999624490737915</v>
      </c>
      <c r="F1032">
        <v>0.680145263671875</v>
      </c>
      <c r="G1032">
        <v>1.0543591633904729E-4</v>
      </c>
      <c r="H1032">
        <v>2.5056138038635249</v>
      </c>
      <c r="I1032">
        <v>2.5056138038635249</v>
      </c>
      <c r="J1032">
        <v>7.8745419159531593E-5</v>
      </c>
      <c r="K1032">
        <v>0.9999968409538269</v>
      </c>
      <c r="L1032">
        <v>0.58276861906051636</v>
      </c>
      <c r="M1032">
        <v>1.037477632053196E-4</v>
      </c>
    </row>
    <row r="1033" spans="1:13" x14ac:dyDescent="0.25">
      <c r="A1033" s="1">
        <v>1031</v>
      </c>
      <c r="B1033">
        <v>1.188471794128418</v>
      </c>
      <c r="C1033">
        <v>1.188471794128418</v>
      </c>
      <c r="D1033">
        <v>8.0259240348823369E-5</v>
      </c>
      <c r="E1033">
        <v>0.9999963641166687</v>
      </c>
      <c r="F1033">
        <v>0.68232446908950806</v>
      </c>
      <c r="G1033">
        <v>1.056851833709516E-4</v>
      </c>
      <c r="H1033">
        <v>2.5001990795135498</v>
      </c>
      <c r="I1033">
        <v>2.5001990795135498</v>
      </c>
      <c r="J1033">
        <v>7.8567303717136383E-5</v>
      </c>
      <c r="K1033">
        <v>0.9999968409538269</v>
      </c>
      <c r="L1033">
        <v>0.58615684509277344</v>
      </c>
      <c r="M1033">
        <v>1.0246190504403779E-4</v>
      </c>
    </row>
    <row r="1034" spans="1:13" x14ac:dyDescent="0.25">
      <c r="A1034" s="1">
        <v>1032</v>
      </c>
      <c r="B1034">
        <v>1.238054037094116</v>
      </c>
      <c r="C1034">
        <v>1.238054037094116</v>
      </c>
      <c r="D1034">
        <v>7.9868514148984104E-5</v>
      </c>
      <c r="E1034">
        <v>0.9999961256980896</v>
      </c>
      <c r="F1034">
        <v>0.67263925075531006</v>
      </c>
      <c r="G1034">
        <v>1.045759781845845E-4</v>
      </c>
      <c r="H1034">
        <v>2.5191342830657959</v>
      </c>
      <c r="I1034">
        <v>2.5191342830657959</v>
      </c>
      <c r="J1034">
        <v>7.8681820014026016E-5</v>
      </c>
      <c r="K1034">
        <v>0.9999968409538269</v>
      </c>
      <c r="L1034">
        <v>0.57841241359710693</v>
      </c>
      <c r="M1034">
        <v>1.0241287236567589E-4</v>
      </c>
    </row>
    <row r="1035" spans="1:13" x14ac:dyDescent="0.25">
      <c r="A1035" s="1">
        <v>1033</v>
      </c>
      <c r="B1035">
        <v>1.243683815002441</v>
      </c>
      <c r="C1035">
        <v>1.243683815002441</v>
      </c>
      <c r="D1035">
        <v>7.9567231296095997E-5</v>
      </c>
      <c r="E1035">
        <v>0.9999963641166687</v>
      </c>
      <c r="F1035">
        <v>0.66791766881942749</v>
      </c>
      <c r="G1035">
        <v>1.042673466145061E-4</v>
      </c>
      <c r="H1035">
        <v>2.4875590801239009</v>
      </c>
      <c r="I1035">
        <v>2.4875590801239009</v>
      </c>
      <c r="J1035">
        <v>7.8697099525015801E-5</v>
      </c>
      <c r="K1035">
        <v>0.9999968409538269</v>
      </c>
      <c r="L1035">
        <v>0.58373671770095825</v>
      </c>
      <c r="M1035">
        <v>1.02434067230206E-4</v>
      </c>
    </row>
    <row r="1036" spans="1:13" x14ac:dyDescent="0.25">
      <c r="A1036" s="1">
        <v>1034</v>
      </c>
      <c r="B1036">
        <v>1.2688313722610469</v>
      </c>
      <c r="C1036">
        <v>1.2688313722610469</v>
      </c>
      <c r="D1036">
        <v>7.9451900091953576E-5</v>
      </c>
      <c r="E1036">
        <v>0.99999624490737915</v>
      </c>
      <c r="F1036">
        <v>0.66900724172592163</v>
      </c>
      <c r="G1036">
        <v>1.0412708070361989E-4</v>
      </c>
      <c r="H1036">
        <v>2.4807813167572021</v>
      </c>
      <c r="I1036">
        <v>2.4807813167572021</v>
      </c>
      <c r="J1036">
        <v>7.8066674177534878E-5</v>
      </c>
      <c r="K1036">
        <v>0.99999696016311646</v>
      </c>
      <c r="L1036">
        <v>0.57599222660064697</v>
      </c>
      <c r="M1036">
        <v>1.020668059936725E-4</v>
      </c>
    </row>
    <row r="1037" spans="1:13" x14ac:dyDescent="0.25">
      <c r="A1037" s="1">
        <v>1035</v>
      </c>
      <c r="B1037">
        <v>1.2979893684387209</v>
      </c>
      <c r="C1037">
        <v>1.2979893684387209</v>
      </c>
      <c r="D1037">
        <v>7.9345372796524316E-5</v>
      </c>
      <c r="E1037">
        <v>0.9999963641166687</v>
      </c>
      <c r="F1037">
        <v>0.66295397281646729</v>
      </c>
      <c r="G1037">
        <v>1.042061849148013E-4</v>
      </c>
      <c r="H1037">
        <v>2.4732644557952881</v>
      </c>
      <c r="I1037">
        <v>2.4732644557952881</v>
      </c>
      <c r="J1037">
        <v>7.7751930803060532E-5</v>
      </c>
      <c r="K1037">
        <v>0.9999968409538269</v>
      </c>
      <c r="L1037">
        <v>0.579864501953125</v>
      </c>
      <c r="M1037">
        <v>1.021011776174419E-4</v>
      </c>
    </row>
    <row r="1038" spans="1:13" x14ac:dyDescent="0.25">
      <c r="A1038" s="1">
        <v>1036</v>
      </c>
      <c r="B1038">
        <v>1.2424273490905759</v>
      </c>
      <c r="C1038">
        <v>1.2424273490905759</v>
      </c>
      <c r="D1038">
        <v>7.877694588387385E-5</v>
      </c>
      <c r="E1038">
        <v>0.99999648332595825</v>
      </c>
      <c r="F1038">
        <v>0.66937047243118286</v>
      </c>
      <c r="G1038">
        <v>1.038154441630468E-4</v>
      </c>
      <c r="H1038">
        <v>2.498570442199707</v>
      </c>
      <c r="I1038">
        <v>2.498570442199707</v>
      </c>
      <c r="J1038">
        <v>7.7906021033413708E-5</v>
      </c>
      <c r="K1038">
        <v>0.9999968409538269</v>
      </c>
      <c r="L1038">
        <v>0.58470475673675537</v>
      </c>
      <c r="M1038">
        <v>1.021827411022969E-4</v>
      </c>
    </row>
    <row r="1039" spans="1:13" x14ac:dyDescent="0.25">
      <c r="A1039" s="1">
        <v>1037</v>
      </c>
      <c r="B1039">
        <v>1.236886858940125</v>
      </c>
      <c r="C1039">
        <v>1.236886858940125</v>
      </c>
      <c r="D1039">
        <v>7.9700192145537585E-5</v>
      </c>
      <c r="E1039">
        <v>0.9999963641166687</v>
      </c>
      <c r="F1039">
        <v>0.67397093772888184</v>
      </c>
      <c r="G1039">
        <v>1.047637197189033E-4</v>
      </c>
      <c r="H1039">
        <v>2.4881482124328609</v>
      </c>
      <c r="I1039">
        <v>2.4881482124328609</v>
      </c>
      <c r="J1039">
        <v>7.8462122473865747E-5</v>
      </c>
      <c r="K1039">
        <v>0.9999968409538269</v>
      </c>
      <c r="L1039">
        <v>0.58180058002471924</v>
      </c>
      <c r="M1039">
        <v>1.027754915412515E-4</v>
      </c>
    </row>
    <row r="1040" spans="1:13" x14ac:dyDescent="0.25">
      <c r="A1040" s="1">
        <v>1038</v>
      </c>
      <c r="B1040">
        <v>1.21863865852356</v>
      </c>
      <c r="C1040">
        <v>1.21863865852356</v>
      </c>
      <c r="D1040">
        <v>7.9262361396104097E-5</v>
      </c>
      <c r="E1040">
        <v>0.99999624490737915</v>
      </c>
      <c r="F1040">
        <v>0.6768764853477478</v>
      </c>
      <c r="G1040">
        <v>1.0394851415185261E-4</v>
      </c>
      <c r="H1040">
        <v>2.4910042285919189</v>
      </c>
      <c r="I1040">
        <v>2.4910042285919189</v>
      </c>
      <c r="J1040">
        <v>7.8366254456341267E-5</v>
      </c>
      <c r="K1040">
        <v>0.9999968409538269</v>
      </c>
      <c r="L1040">
        <v>0.58664083480834961</v>
      </c>
      <c r="M1040">
        <v>1.021696079988033E-4</v>
      </c>
    </row>
    <row r="1041" spans="1:13" x14ac:dyDescent="0.25">
      <c r="A1041" s="1">
        <v>1039</v>
      </c>
      <c r="B1041">
        <v>1.2114484310150151</v>
      </c>
      <c r="C1041">
        <v>1.2114484310150151</v>
      </c>
      <c r="D1041">
        <v>7.9318764619529247E-5</v>
      </c>
      <c r="E1041">
        <v>0.9999963641166687</v>
      </c>
      <c r="F1041">
        <v>0.67675542831420898</v>
      </c>
      <c r="G1041">
        <v>1.0411600669613109E-4</v>
      </c>
      <c r="H1041">
        <v>2.50966477394104</v>
      </c>
      <c r="I1041">
        <v>2.50966477394104</v>
      </c>
      <c r="J1041">
        <v>7.9381075920537114E-5</v>
      </c>
      <c r="K1041">
        <v>0.99999654293060303</v>
      </c>
      <c r="L1041">
        <v>0.57792836427688599</v>
      </c>
      <c r="M1041">
        <v>1.032314394251443E-4</v>
      </c>
    </row>
    <row r="1042" spans="1:13" x14ac:dyDescent="0.25">
      <c r="A1042" s="1">
        <v>1040</v>
      </c>
      <c r="B1042">
        <v>1.2204409837722781</v>
      </c>
      <c r="C1042">
        <v>1.2204409837722781</v>
      </c>
      <c r="D1042">
        <v>7.9961988376453519E-5</v>
      </c>
      <c r="E1042">
        <v>0.99999624490737915</v>
      </c>
      <c r="F1042">
        <v>0.67530268430709839</v>
      </c>
      <c r="G1042">
        <v>1.046834222506732E-4</v>
      </c>
      <c r="H1042">
        <v>2.4767646789550781</v>
      </c>
      <c r="I1042">
        <v>2.4767646789550781</v>
      </c>
      <c r="J1042">
        <v>7.9520541476085782E-5</v>
      </c>
      <c r="K1042">
        <v>0.99999672174453735</v>
      </c>
      <c r="L1042">
        <v>0.58518874645233154</v>
      </c>
      <c r="M1042">
        <v>1.027111720759422E-4</v>
      </c>
    </row>
    <row r="1043" spans="1:13" x14ac:dyDescent="0.25">
      <c r="A1043" s="1">
        <v>1041</v>
      </c>
      <c r="B1043">
        <v>1.199717164039612</v>
      </c>
      <c r="C1043">
        <v>1.199717164039612</v>
      </c>
      <c r="D1043">
        <v>8.0148769484367222E-5</v>
      </c>
      <c r="E1043">
        <v>0.99999624490737915</v>
      </c>
      <c r="F1043">
        <v>0.68038743734359741</v>
      </c>
      <c r="G1043">
        <v>1.048190533765592E-4</v>
      </c>
      <c r="H1043">
        <v>2.5060584545135498</v>
      </c>
      <c r="I1043">
        <v>2.5060584545135498</v>
      </c>
      <c r="J1043">
        <v>7.950104190967977E-5</v>
      </c>
      <c r="K1043">
        <v>0.99999672174453735</v>
      </c>
      <c r="L1043">
        <v>0.5832526683807373</v>
      </c>
      <c r="M1043">
        <v>1.026998725137673E-4</v>
      </c>
    </row>
    <row r="1044" spans="1:13" x14ac:dyDescent="0.25">
      <c r="A1044" s="1">
        <v>1042</v>
      </c>
      <c r="B1044">
        <v>1.1989598274230959</v>
      </c>
      <c r="C1044">
        <v>1.1989598274230959</v>
      </c>
      <c r="D1044">
        <v>7.9677840403746814E-5</v>
      </c>
      <c r="E1044">
        <v>0.9999963641166687</v>
      </c>
      <c r="F1044">
        <v>0.67966103553771973</v>
      </c>
      <c r="G1044">
        <v>1.0420760372653599E-4</v>
      </c>
      <c r="H1044">
        <v>2.5043869018554692</v>
      </c>
      <c r="I1044">
        <v>2.5043869018554692</v>
      </c>
      <c r="J1044">
        <v>7.9539560829289258E-5</v>
      </c>
      <c r="K1044">
        <v>0.99999672174453735</v>
      </c>
      <c r="L1044">
        <v>0.58131653070449829</v>
      </c>
      <c r="M1044">
        <v>1.025529854814522E-4</v>
      </c>
    </row>
    <row r="1045" spans="1:13" x14ac:dyDescent="0.25">
      <c r="A1045" s="1">
        <v>1043</v>
      </c>
      <c r="B1045">
        <v>1.1964626312255859</v>
      </c>
      <c r="C1045">
        <v>1.1964626312255859</v>
      </c>
      <c r="D1045">
        <v>7.962837116792798E-5</v>
      </c>
      <c r="E1045">
        <v>0.99999624490737915</v>
      </c>
      <c r="F1045">
        <v>0.6809927225112915</v>
      </c>
      <c r="G1045">
        <v>1.041120995068923E-4</v>
      </c>
      <c r="H1045">
        <v>2.5183506011962891</v>
      </c>
      <c r="I1045">
        <v>2.5183506011962891</v>
      </c>
      <c r="J1045">
        <v>7.9473626101389527E-5</v>
      </c>
      <c r="K1045">
        <v>0.99999672174453735</v>
      </c>
      <c r="L1045">
        <v>0.58228462934494019</v>
      </c>
      <c r="M1045">
        <v>1.025792225846089E-4</v>
      </c>
    </row>
    <row r="1046" spans="1:13" x14ac:dyDescent="0.25">
      <c r="A1046" s="1">
        <v>1044</v>
      </c>
      <c r="B1046">
        <v>1.2051641941070561</v>
      </c>
      <c r="C1046">
        <v>1.2051641941070561</v>
      </c>
      <c r="D1046">
        <v>7.9569297668058425E-5</v>
      </c>
      <c r="E1046">
        <v>0.9999963641166687</v>
      </c>
      <c r="F1046">
        <v>0.680145263671875</v>
      </c>
      <c r="G1046">
        <v>1.040842325892299E-4</v>
      </c>
      <c r="H1046">
        <v>2.509116649627686</v>
      </c>
      <c r="I1046">
        <v>2.509116649627686</v>
      </c>
      <c r="J1046">
        <v>7.9368881415575743E-5</v>
      </c>
      <c r="K1046">
        <v>0.99999672174453735</v>
      </c>
      <c r="L1046">
        <v>0.58083254098892212</v>
      </c>
      <c r="M1046">
        <v>1.023709774017334E-4</v>
      </c>
    </row>
    <row r="1047" spans="1:13" x14ac:dyDescent="0.25">
      <c r="A1047" s="1">
        <v>1045</v>
      </c>
      <c r="B1047">
        <v>1.2086770534515381</v>
      </c>
      <c r="C1047">
        <v>1.2086770534515381</v>
      </c>
      <c r="D1047">
        <v>7.9564706538803875E-5</v>
      </c>
      <c r="E1047">
        <v>0.99999624490737915</v>
      </c>
      <c r="F1047">
        <v>0.680145263671875</v>
      </c>
      <c r="G1047">
        <v>1.039359485730529E-4</v>
      </c>
      <c r="H1047">
        <v>2.4883937835693359</v>
      </c>
      <c r="I1047">
        <v>2.4883937835693359</v>
      </c>
      <c r="J1047">
        <v>7.9377008660230786E-5</v>
      </c>
      <c r="K1047">
        <v>0.9999968409538269</v>
      </c>
      <c r="L1047">
        <v>0.58664083480834961</v>
      </c>
      <c r="M1047">
        <v>1.023238219204359E-4</v>
      </c>
    </row>
    <row r="1048" spans="1:13" x14ac:dyDescent="0.25">
      <c r="A1048" s="1">
        <v>1046</v>
      </c>
      <c r="B1048">
        <v>1.200502991676331</v>
      </c>
      <c r="C1048">
        <v>1.200502991676331</v>
      </c>
      <c r="D1048">
        <v>7.9869947512634099E-5</v>
      </c>
      <c r="E1048">
        <v>0.99999624490737915</v>
      </c>
      <c r="F1048">
        <v>0.68159806728363037</v>
      </c>
      <c r="G1048">
        <v>1.043455995386466E-4</v>
      </c>
      <c r="H1048">
        <v>2.4917864799499512</v>
      </c>
      <c r="I1048">
        <v>2.4917864799499512</v>
      </c>
      <c r="J1048">
        <v>7.9513680248055607E-5</v>
      </c>
      <c r="K1048">
        <v>0.9999968409538269</v>
      </c>
      <c r="L1048">
        <v>0.58373671770095825</v>
      </c>
      <c r="M1048">
        <v>1.025739766191691E-4</v>
      </c>
    </row>
    <row r="1049" spans="1:13" x14ac:dyDescent="0.25">
      <c r="A1049" s="1">
        <v>1047</v>
      </c>
      <c r="B1049">
        <v>1.2010635137557979</v>
      </c>
      <c r="C1049">
        <v>1.2010635137557979</v>
      </c>
      <c r="D1049">
        <v>7.9556419223081321E-5</v>
      </c>
      <c r="E1049">
        <v>0.9999961256980896</v>
      </c>
      <c r="F1049">
        <v>0.68171912431716919</v>
      </c>
      <c r="G1049">
        <v>1.039391427184455E-4</v>
      </c>
      <c r="H1049">
        <v>2.4907200336456299</v>
      </c>
      <c r="I1049">
        <v>2.4907200336456299</v>
      </c>
      <c r="J1049">
        <v>7.9512661613989621E-5</v>
      </c>
      <c r="K1049">
        <v>0.99999672174453735</v>
      </c>
      <c r="L1049">
        <v>0.58567279577255249</v>
      </c>
      <c r="M1049">
        <v>1.02393445558846E-4</v>
      </c>
    </row>
    <row r="1050" spans="1:13" x14ac:dyDescent="0.25">
      <c r="A1050" s="1">
        <v>1048</v>
      </c>
      <c r="B1050">
        <v>1.1964401006698611</v>
      </c>
      <c r="C1050">
        <v>1.1964401006698611</v>
      </c>
      <c r="D1050">
        <v>7.9900921264197677E-5</v>
      </c>
      <c r="E1050">
        <v>0.99999624490737915</v>
      </c>
      <c r="F1050">
        <v>0.68171912431716919</v>
      </c>
      <c r="G1050">
        <v>1.0426258813822641E-4</v>
      </c>
      <c r="H1050">
        <v>2.493439912796021</v>
      </c>
      <c r="I1050">
        <v>2.493439912796021</v>
      </c>
      <c r="J1050">
        <v>7.9713463492225856E-5</v>
      </c>
      <c r="K1050">
        <v>0.99999672174453735</v>
      </c>
      <c r="L1050">
        <v>0.58373671770095825</v>
      </c>
      <c r="M1050">
        <v>1.025398232741281E-4</v>
      </c>
    </row>
    <row r="1051" spans="1:13" x14ac:dyDescent="0.25">
      <c r="A1051" s="1">
        <v>1049</v>
      </c>
      <c r="B1051">
        <v>1.1923433542251589</v>
      </c>
      <c r="C1051">
        <v>1.1923433542251589</v>
      </c>
      <c r="D1051">
        <v>8.0150151916313916E-5</v>
      </c>
      <c r="E1051">
        <v>0.99999624490737915</v>
      </c>
      <c r="F1051">
        <v>0.68220341205596924</v>
      </c>
      <c r="G1051">
        <v>1.044102318701334E-4</v>
      </c>
      <c r="H1051">
        <v>2.5170772075653081</v>
      </c>
      <c r="I1051">
        <v>2.5170772075653081</v>
      </c>
      <c r="J1051">
        <v>7.9720790381543338E-5</v>
      </c>
      <c r="K1051">
        <v>0.99999672174453735</v>
      </c>
      <c r="L1051">
        <v>0.57599222660064697</v>
      </c>
      <c r="M1051">
        <v>1.026221070787869E-4</v>
      </c>
    </row>
    <row r="1052" spans="1:13" x14ac:dyDescent="0.25">
      <c r="A1052" s="1">
        <v>1050</v>
      </c>
      <c r="B1052">
        <v>1.1859695911407471</v>
      </c>
      <c r="C1052">
        <v>1.1859695911407471</v>
      </c>
      <c r="D1052">
        <v>8.0028650700114667E-5</v>
      </c>
      <c r="E1052">
        <v>0.99999648332595825</v>
      </c>
      <c r="F1052">
        <v>0.68232446908950806</v>
      </c>
      <c r="G1052">
        <v>1.0413130075903609E-4</v>
      </c>
      <c r="H1052">
        <v>2.493494033813477</v>
      </c>
      <c r="I1052">
        <v>2.493494033813477</v>
      </c>
      <c r="J1052">
        <v>7.9683821240905672E-5</v>
      </c>
      <c r="K1052">
        <v>0.99999672174453735</v>
      </c>
      <c r="L1052">
        <v>0.58228462934494019</v>
      </c>
      <c r="M1052">
        <v>1.02686564787291E-4</v>
      </c>
    </row>
    <row r="1053" spans="1:13" x14ac:dyDescent="0.25">
      <c r="A1053" s="1">
        <v>1051</v>
      </c>
      <c r="B1053">
        <v>1.1943695545196531</v>
      </c>
      <c r="C1053">
        <v>1.1943695545196531</v>
      </c>
      <c r="D1053">
        <v>7.985955016920343E-5</v>
      </c>
      <c r="E1053">
        <v>0.9999961256980896</v>
      </c>
      <c r="F1053">
        <v>0.68329298496246338</v>
      </c>
      <c r="G1053">
        <v>1.04187784017995E-4</v>
      </c>
      <c r="H1053">
        <v>2.5148196220397949</v>
      </c>
      <c r="I1053">
        <v>2.5148196220397949</v>
      </c>
      <c r="J1053">
        <v>7.966953853610903E-5</v>
      </c>
      <c r="K1053">
        <v>0.99999672174453735</v>
      </c>
      <c r="L1053">
        <v>0.58228462934494019</v>
      </c>
      <c r="M1053">
        <v>1.026114186970517E-4</v>
      </c>
    </row>
    <row r="1054" spans="1:13" x14ac:dyDescent="0.25">
      <c r="A1054" s="1">
        <v>1052</v>
      </c>
      <c r="B1054">
        <v>1.206447839736938</v>
      </c>
      <c r="C1054">
        <v>1.206447839736938</v>
      </c>
      <c r="D1054">
        <v>8.0215359048452228E-5</v>
      </c>
      <c r="E1054">
        <v>0.99999624490737915</v>
      </c>
      <c r="F1054">
        <v>0.6786925196647644</v>
      </c>
      <c r="G1054">
        <v>1.0452670539962131E-4</v>
      </c>
      <c r="H1054">
        <v>2.5060675144195561</v>
      </c>
      <c r="I1054">
        <v>2.5060675144195561</v>
      </c>
      <c r="J1054">
        <v>7.9681638453621417E-5</v>
      </c>
      <c r="K1054">
        <v>0.99999672174453735</v>
      </c>
      <c r="L1054">
        <v>0.5832526683807373</v>
      </c>
      <c r="M1054">
        <v>1.0266917524859311E-4</v>
      </c>
    </row>
    <row r="1055" spans="1:13" x14ac:dyDescent="0.25">
      <c r="A1055" s="1">
        <v>1053</v>
      </c>
      <c r="B1055">
        <v>1.1916160583496089</v>
      </c>
      <c r="C1055">
        <v>1.1916160583496089</v>
      </c>
      <c r="D1055">
        <v>7.9840589023660868E-5</v>
      </c>
      <c r="E1055">
        <v>0.99999648332595825</v>
      </c>
      <c r="F1055">
        <v>0.68147701025009155</v>
      </c>
      <c r="G1055">
        <v>1.04069993540179E-4</v>
      </c>
      <c r="H1055">
        <v>2.5205063819885249</v>
      </c>
      <c r="I1055">
        <v>2.5205063819885249</v>
      </c>
      <c r="J1055">
        <v>7.9774123150855303E-5</v>
      </c>
      <c r="K1055">
        <v>0.9999968409538269</v>
      </c>
      <c r="L1055">
        <v>0.58083254098892212</v>
      </c>
      <c r="M1055">
        <v>1.026270911097527E-4</v>
      </c>
    </row>
    <row r="1056" spans="1:13" x14ac:dyDescent="0.25">
      <c r="A1056" s="1">
        <v>1054</v>
      </c>
      <c r="B1056">
        <v>1.1857026815414431</v>
      </c>
      <c r="C1056">
        <v>1.1857026815414431</v>
      </c>
      <c r="D1056">
        <v>7.949088467285037E-5</v>
      </c>
      <c r="E1056">
        <v>0.99999624490737915</v>
      </c>
      <c r="F1056">
        <v>0.68292975425720215</v>
      </c>
      <c r="G1056">
        <v>1.036039757309482E-4</v>
      </c>
      <c r="H1056">
        <v>2.5289096832275391</v>
      </c>
      <c r="I1056">
        <v>2.5289096832275391</v>
      </c>
      <c r="J1056">
        <v>7.9911362263374031E-5</v>
      </c>
      <c r="K1056">
        <v>0.9999968409538269</v>
      </c>
      <c r="L1056">
        <v>0.58131653070449829</v>
      </c>
      <c r="M1056">
        <v>1.026251120492816E-4</v>
      </c>
    </row>
    <row r="1057" spans="1:13" x14ac:dyDescent="0.25">
      <c r="A1057" s="1">
        <v>1055</v>
      </c>
      <c r="B1057">
        <v>1.1853364706039431</v>
      </c>
      <c r="C1057">
        <v>1.1853364706039431</v>
      </c>
      <c r="D1057">
        <v>8.0131081631407142E-5</v>
      </c>
      <c r="E1057">
        <v>0.9999963641166687</v>
      </c>
      <c r="F1057">
        <v>0.68317192792892456</v>
      </c>
      <c r="G1057">
        <v>1.044045711751096E-4</v>
      </c>
      <c r="H1057">
        <v>2.5336060523986821</v>
      </c>
      <c r="I1057">
        <v>2.5336060523986821</v>
      </c>
      <c r="J1057">
        <v>7.9788238508626819E-5</v>
      </c>
      <c r="K1057">
        <v>0.9999968409538269</v>
      </c>
      <c r="L1057">
        <v>0.58228462934494019</v>
      </c>
      <c r="M1057">
        <v>1.028014812618494E-4</v>
      </c>
    </row>
    <row r="1058" spans="1:13" x14ac:dyDescent="0.25">
      <c r="A1058" s="1">
        <v>1056</v>
      </c>
      <c r="B1058">
        <v>1.180960536003113</v>
      </c>
      <c r="C1058">
        <v>1.180960536003113</v>
      </c>
      <c r="D1058">
        <v>7.996759086381644E-5</v>
      </c>
      <c r="E1058">
        <v>0.99999624490737915</v>
      </c>
      <c r="F1058">
        <v>0.6834140419960022</v>
      </c>
      <c r="G1058">
        <v>1.042799049173482E-4</v>
      </c>
      <c r="H1058">
        <v>2.5088596343994141</v>
      </c>
      <c r="I1058">
        <v>2.5088596343994141</v>
      </c>
      <c r="J1058">
        <v>7.9757191997487098E-5</v>
      </c>
      <c r="K1058">
        <v>0.9999968409538269</v>
      </c>
      <c r="L1058">
        <v>0.58228462934494019</v>
      </c>
      <c r="M1058">
        <v>1.0276882676407689E-4</v>
      </c>
    </row>
    <row r="1059" spans="1:13" x14ac:dyDescent="0.25">
      <c r="A1059" s="1">
        <v>1057</v>
      </c>
      <c r="B1059">
        <v>1.1816221475601201</v>
      </c>
      <c r="C1059">
        <v>1.1816221475601201</v>
      </c>
      <c r="D1059">
        <v>8.0041165347211063E-5</v>
      </c>
      <c r="E1059">
        <v>0.9999966025352478</v>
      </c>
      <c r="F1059">
        <v>0.68547213077545166</v>
      </c>
      <c r="G1059">
        <v>1.04270045994781E-4</v>
      </c>
      <c r="H1059">
        <v>2.529877662658691</v>
      </c>
      <c r="I1059">
        <v>2.529877662658691</v>
      </c>
      <c r="J1059">
        <v>7.9950892541091889E-5</v>
      </c>
      <c r="K1059">
        <v>0.9999968409538269</v>
      </c>
      <c r="L1059">
        <v>0.5876089334487915</v>
      </c>
      <c r="M1059">
        <v>1.029603663482703E-4</v>
      </c>
    </row>
    <row r="1060" spans="1:13" x14ac:dyDescent="0.25">
      <c r="A1060" s="1">
        <v>1058</v>
      </c>
      <c r="B1060">
        <v>1.186359286308289</v>
      </c>
      <c r="C1060">
        <v>1.186359286308289</v>
      </c>
      <c r="D1060">
        <v>8.0189362051896751E-5</v>
      </c>
      <c r="E1060">
        <v>0.99999624490737915</v>
      </c>
      <c r="F1060">
        <v>0.68196123838424683</v>
      </c>
      <c r="G1060">
        <v>1.044849268510006E-4</v>
      </c>
      <c r="H1060">
        <v>2.5120468139648442</v>
      </c>
      <c r="I1060">
        <v>2.5120468139648442</v>
      </c>
      <c r="J1060">
        <v>7.997226930456236E-5</v>
      </c>
      <c r="K1060">
        <v>0.9999968409538269</v>
      </c>
      <c r="L1060">
        <v>0.58518874645233154</v>
      </c>
      <c r="M1060">
        <v>1.029651830322109E-4</v>
      </c>
    </row>
    <row r="1061" spans="1:13" x14ac:dyDescent="0.25">
      <c r="A1061" s="1">
        <v>1059</v>
      </c>
      <c r="B1061">
        <v>1.2324410676956179</v>
      </c>
      <c r="C1061">
        <v>1.2324410676956179</v>
      </c>
      <c r="D1061">
        <v>8.0140074715018272E-5</v>
      </c>
      <c r="E1061">
        <v>0.9999966025352478</v>
      </c>
      <c r="F1061">
        <v>0.67711865901947021</v>
      </c>
      <c r="G1061">
        <v>1.043639640556648E-4</v>
      </c>
      <c r="H1061">
        <v>2.4857323169708252</v>
      </c>
      <c r="I1061">
        <v>2.4857323169708252</v>
      </c>
      <c r="J1061">
        <v>8.0220095696859062E-5</v>
      </c>
      <c r="K1061">
        <v>0.9999968409538269</v>
      </c>
      <c r="L1061">
        <v>0.57744431495666504</v>
      </c>
      <c r="M1061">
        <v>1.030451312544756E-4</v>
      </c>
    </row>
    <row r="1062" spans="1:13" x14ac:dyDescent="0.25">
      <c r="A1062" s="1">
        <v>1060</v>
      </c>
      <c r="B1062">
        <v>1.2721848487853999</v>
      </c>
      <c r="C1062">
        <v>1.2721848487853999</v>
      </c>
      <c r="D1062">
        <v>8.0632053141016513E-5</v>
      </c>
      <c r="E1062">
        <v>0.99999624490737915</v>
      </c>
      <c r="F1062">
        <v>0.66307508945465088</v>
      </c>
      <c r="G1062">
        <v>1.04905127955135E-4</v>
      </c>
      <c r="H1062">
        <v>2.475554466247559</v>
      </c>
      <c r="I1062">
        <v>2.475554466247559</v>
      </c>
      <c r="J1062">
        <v>8.0611323937773705E-5</v>
      </c>
      <c r="K1062">
        <v>0.9999968409538269</v>
      </c>
      <c r="L1062">
        <v>0.58131653070449829</v>
      </c>
      <c r="M1062">
        <v>1.032627915265039E-4</v>
      </c>
    </row>
    <row r="1063" spans="1:13" x14ac:dyDescent="0.25">
      <c r="A1063" s="1">
        <v>1061</v>
      </c>
      <c r="B1063">
        <v>1.234829306602478</v>
      </c>
      <c r="C1063">
        <v>1.234829306602478</v>
      </c>
      <c r="D1063">
        <v>8.1341284385416657E-5</v>
      </c>
      <c r="E1063">
        <v>0.9999961256980896</v>
      </c>
      <c r="F1063">
        <v>0.67094433307647705</v>
      </c>
      <c r="G1063">
        <v>1.0584630217636E-4</v>
      </c>
      <c r="H1063">
        <v>2.4466202259063721</v>
      </c>
      <c r="I1063">
        <v>2.4466202259063721</v>
      </c>
      <c r="J1063">
        <v>8.0591082223691046E-5</v>
      </c>
      <c r="K1063">
        <v>0.99999672174453735</v>
      </c>
      <c r="L1063">
        <v>0.5832526683807373</v>
      </c>
      <c r="M1063">
        <v>1.032691943692043E-4</v>
      </c>
    </row>
    <row r="1064" spans="1:13" x14ac:dyDescent="0.25">
      <c r="A1064" s="1">
        <v>1062</v>
      </c>
      <c r="B1064">
        <v>1.209107041358948</v>
      </c>
      <c r="C1064">
        <v>1.209107041358948</v>
      </c>
      <c r="D1064">
        <v>8.0888537922874093E-5</v>
      </c>
      <c r="E1064">
        <v>0.99999624490737915</v>
      </c>
      <c r="F1064">
        <v>0.67832928895950317</v>
      </c>
      <c r="G1064">
        <v>1.047708501573652E-4</v>
      </c>
      <c r="H1064">
        <v>2.4650967121124272</v>
      </c>
      <c r="I1064">
        <v>2.4650967121124272</v>
      </c>
      <c r="J1064">
        <v>8.0608340795151889E-5</v>
      </c>
      <c r="K1064">
        <v>0.9999968409538269</v>
      </c>
      <c r="L1064">
        <v>0.58712488412857056</v>
      </c>
      <c r="M1064">
        <v>1.031021747621708E-4</v>
      </c>
    </row>
    <row r="1065" spans="1:13" x14ac:dyDescent="0.25">
      <c r="A1065" s="1">
        <v>1063</v>
      </c>
      <c r="B1065">
        <v>1.1983931064605711</v>
      </c>
      <c r="C1065">
        <v>1.1983931064605711</v>
      </c>
      <c r="D1065">
        <v>8.0649740993976593E-5</v>
      </c>
      <c r="E1065">
        <v>0.9999963641166687</v>
      </c>
      <c r="F1065">
        <v>0.67978209257125854</v>
      </c>
      <c r="G1065">
        <v>1.045310491463169E-4</v>
      </c>
      <c r="H1065">
        <v>2.4808826446533199</v>
      </c>
      <c r="I1065">
        <v>2.4808826446533199</v>
      </c>
      <c r="J1065">
        <v>8.013528713490814E-5</v>
      </c>
      <c r="K1065">
        <v>0.99999696016311646</v>
      </c>
      <c r="L1065">
        <v>0.58712488412857056</v>
      </c>
      <c r="M1065">
        <v>1.027449470711872E-4</v>
      </c>
    </row>
    <row r="1066" spans="1:13" x14ac:dyDescent="0.25">
      <c r="A1066" s="1">
        <v>1064</v>
      </c>
      <c r="B1066">
        <v>1.1902496814727781</v>
      </c>
      <c r="C1066">
        <v>1.1902496814727781</v>
      </c>
      <c r="D1066">
        <v>8.0992445873562247E-5</v>
      </c>
      <c r="E1066">
        <v>0.9999961256980896</v>
      </c>
      <c r="F1066">
        <v>0.68280869722366333</v>
      </c>
      <c r="G1066">
        <v>1.049826241796836E-4</v>
      </c>
      <c r="H1066">
        <v>2.4808375835418701</v>
      </c>
      <c r="I1066">
        <v>2.4808375835418701</v>
      </c>
      <c r="J1066">
        <v>7.9931844084057957E-5</v>
      </c>
      <c r="K1066">
        <v>0.99999696016311646</v>
      </c>
      <c r="L1066">
        <v>0.58567279577255249</v>
      </c>
      <c r="M1066">
        <v>1.027238322421908E-4</v>
      </c>
    </row>
    <row r="1067" spans="1:13" x14ac:dyDescent="0.25">
      <c r="A1067" s="1">
        <v>1065</v>
      </c>
      <c r="B1067">
        <v>1.1925673484802251</v>
      </c>
      <c r="C1067">
        <v>1.1925673484802251</v>
      </c>
      <c r="D1067">
        <v>8.0358906416222453E-5</v>
      </c>
      <c r="E1067">
        <v>0.99999648332595825</v>
      </c>
      <c r="F1067">
        <v>0.68123489618301392</v>
      </c>
      <c r="G1067">
        <v>1.046381148626097E-4</v>
      </c>
      <c r="H1067">
        <v>2.477124691009521</v>
      </c>
      <c r="I1067">
        <v>2.477124691009521</v>
      </c>
      <c r="J1067">
        <v>7.9793659097049385E-5</v>
      </c>
      <c r="K1067">
        <v>0.99999696016311646</v>
      </c>
      <c r="L1067">
        <v>0.58422070741653442</v>
      </c>
      <c r="M1067">
        <v>1.026927202474326E-4</v>
      </c>
    </row>
    <row r="1068" spans="1:13" x14ac:dyDescent="0.25">
      <c r="A1068" s="1">
        <v>1066</v>
      </c>
      <c r="B1068">
        <v>1.191060423851013</v>
      </c>
      <c r="C1068">
        <v>1.191060423851013</v>
      </c>
      <c r="D1068">
        <v>8.0231642641592771E-5</v>
      </c>
      <c r="E1068">
        <v>0.99999624490737915</v>
      </c>
      <c r="F1068">
        <v>0.67990314960479736</v>
      </c>
      <c r="G1068">
        <v>1.0435598960611971E-4</v>
      </c>
      <c r="H1068">
        <v>2.4872481822967529</v>
      </c>
      <c r="I1068">
        <v>2.4872481822967529</v>
      </c>
      <c r="J1068">
        <v>7.9811725299805403E-5</v>
      </c>
      <c r="K1068">
        <v>0.99999696016311646</v>
      </c>
      <c r="L1068">
        <v>0.58083254098892212</v>
      </c>
      <c r="M1068">
        <v>1.026025784085505E-4</v>
      </c>
    </row>
    <row r="1069" spans="1:13" x14ac:dyDescent="0.25">
      <c r="A1069" s="1">
        <v>1067</v>
      </c>
      <c r="B1069">
        <v>1.198540091514587</v>
      </c>
      <c r="C1069">
        <v>1.198540091514587</v>
      </c>
      <c r="D1069">
        <v>8.0282108683604747E-5</v>
      </c>
      <c r="E1069">
        <v>0.9999963641166687</v>
      </c>
      <c r="F1069">
        <v>0.68026632070541382</v>
      </c>
      <c r="G1069">
        <v>1.046450197463855E-4</v>
      </c>
      <c r="H1069">
        <v>2.4823203086853032</v>
      </c>
      <c r="I1069">
        <v>2.4823203086853032</v>
      </c>
      <c r="J1069">
        <v>7.9858953540679067E-5</v>
      </c>
      <c r="K1069">
        <v>0.99999696016311646</v>
      </c>
      <c r="L1069">
        <v>0.58228462934494019</v>
      </c>
      <c r="M1069">
        <v>1.028940969263203E-4</v>
      </c>
    </row>
    <row r="1070" spans="1:13" x14ac:dyDescent="0.25">
      <c r="A1070" s="1">
        <v>1068</v>
      </c>
      <c r="B1070">
        <v>1.1899236440658569</v>
      </c>
      <c r="C1070">
        <v>1.1899236440658569</v>
      </c>
      <c r="D1070">
        <v>8.0520003393758088E-5</v>
      </c>
      <c r="E1070">
        <v>0.99999624490737915</v>
      </c>
      <c r="F1070">
        <v>0.68268764019012451</v>
      </c>
      <c r="G1070">
        <v>1.048248595907353E-4</v>
      </c>
      <c r="H1070">
        <v>2.4810340404510498</v>
      </c>
      <c r="I1070">
        <v>2.4810340404510498</v>
      </c>
      <c r="J1070">
        <v>7.982765237102285E-5</v>
      </c>
      <c r="K1070">
        <v>0.99999696016311646</v>
      </c>
      <c r="L1070">
        <v>0.58809292316436768</v>
      </c>
      <c r="M1070">
        <v>1.027560574584641E-4</v>
      </c>
    </row>
    <row r="1071" spans="1:13" x14ac:dyDescent="0.25">
      <c r="A1071" s="1">
        <v>1069</v>
      </c>
      <c r="B1071">
        <v>1.1903256177902219</v>
      </c>
      <c r="C1071">
        <v>1.1903256177902219</v>
      </c>
      <c r="D1071">
        <v>8.042906119953841E-5</v>
      </c>
      <c r="E1071">
        <v>0.9999961256980896</v>
      </c>
      <c r="F1071">
        <v>0.68087166547775269</v>
      </c>
      <c r="G1071">
        <v>1.048462800099514E-4</v>
      </c>
      <c r="H1071">
        <v>2.4824049472808838</v>
      </c>
      <c r="I1071">
        <v>2.4824049472808838</v>
      </c>
      <c r="J1071">
        <v>7.9638171882834285E-5</v>
      </c>
      <c r="K1071">
        <v>0.99999696016311646</v>
      </c>
      <c r="L1071">
        <v>0.58470475673675537</v>
      </c>
      <c r="M1071">
        <v>1.0255214147036901E-4</v>
      </c>
    </row>
    <row r="1072" spans="1:13" x14ac:dyDescent="0.25">
      <c r="A1072" s="1">
        <v>1070</v>
      </c>
      <c r="B1072">
        <v>1.182381391525269</v>
      </c>
      <c r="C1072">
        <v>1.182381391525269</v>
      </c>
      <c r="D1072">
        <v>8.0118115874938667E-5</v>
      </c>
      <c r="E1072">
        <v>0.99999624490737915</v>
      </c>
      <c r="F1072">
        <v>0.68450361490249634</v>
      </c>
      <c r="G1072">
        <v>1.0436598677188159E-4</v>
      </c>
      <c r="H1072">
        <v>2.4894692897796631</v>
      </c>
      <c r="I1072">
        <v>2.4894692897796631</v>
      </c>
      <c r="J1072">
        <v>7.9706464021001011E-5</v>
      </c>
      <c r="K1072">
        <v>0.99999696016311646</v>
      </c>
      <c r="L1072">
        <v>0.58276861906051636</v>
      </c>
      <c r="M1072">
        <v>1.0251069033984089E-4</v>
      </c>
    </row>
    <row r="1073" spans="1:13" x14ac:dyDescent="0.25">
      <c r="A1073" s="1">
        <v>1071</v>
      </c>
      <c r="B1073">
        <v>1.1811472177505491</v>
      </c>
      <c r="C1073">
        <v>1.1811472177505491</v>
      </c>
      <c r="D1073">
        <v>8.0484147474635392E-5</v>
      </c>
      <c r="E1073">
        <v>0.9999961256980896</v>
      </c>
      <c r="F1073">
        <v>0.68305087089538574</v>
      </c>
      <c r="G1073">
        <v>1.048423291649669E-4</v>
      </c>
      <c r="H1073">
        <v>2.4729514122009282</v>
      </c>
      <c r="I1073">
        <v>2.4729514122009282</v>
      </c>
      <c r="J1073">
        <v>7.9667406680528075E-5</v>
      </c>
      <c r="K1073">
        <v>0.99999696016311646</v>
      </c>
      <c r="L1073">
        <v>0.58470475673675537</v>
      </c>
      <c r="M1073">
        <v>1.02558835351374E-4</v>
      </c>
    </row>
    <row r="1074" spans="1:13" x14ac:dyDescent="0.25">
      <c r="A1074" s="1">
        <v>1072</v>
      </c>
      <c r="B1074">
        <v>1.176563620567322</v>
      </c>
      <c r="C1074">
        <v>1.176563620567322</v>
      </c>
      <c r="D1074">
        <v>8.0347228504251689E-5</v>
      </c>
      <c r="E1074">
        <v>0.9999963641166687</v>
      </c>
      <c r="F1074">
        <v>0.68559324741363525</v>
      </c>
      <c r="G1074">
        <v>1.04486767668277E-4</v>
      </c>
      <c r="H1074">
        <v>2.4843330383300781</v>
      </c>
      <c r="I1074">
        <v>2.4843330383300781</v>
      </c>
      <c r="J1074">
        <v>7.9690747952554375E-5</v>
      </c>
      <c r="K1074">
        <v>0.99999696016311646</v>
      </c>
      <c r="L1074">
        <v>0.58518874645233154</v>
      </c>
      <c r="M1074">
        <v>1.026068930514157E-4</v>
      </c>
    </row>
    <row r="1075" spans="1:13" x14ac:dyDescent="0.25">
      <c r="A1075" s="1">
        <v>1073</v>
      </c>
      <c r="B1075">
        <v>1.183252096176147</v>
      </c>
      <c r="C1075">
        <v>1.183252096176147</v>
      </c>
      <c r="D1075">
        <v>8.0391117080580443E-5</v>
      </c>
      <c r="E1075">
        <v>0.99999624490737915</v>
      </c>
      <c r="F1075">
        <v>0.68196123838424683</v>
      </c>
      <c r="G1075">
        <v>1.04708036815282E-4</v>
      </c>
      <c r="H1075">
        <v>2.488875150680542</v>
      </c>
      <c r="I1075">
        <v>2.488875150680542</v>
      </c>
      <c r="J1075">
        <v>7.9520665167365223E-5</v>
      </c>
      <c r="K1075">
        <v>0.99999696016311646</v>
      </c>
      <c r="L1075">
        <v>0.58180058002471924</v>
      </c>
      <c r="M1075">
        <v>1.024666344164871E-4</v>
      </c>
    </row>
    <row r="1076" spans="1:13" x14ac:dyDescent="0.25">
      <c r="A1076" s="1">
        <v>1074</v>
      </c>
      <c r="B1076">
        <v>1.1901077032089229</v>
      </c>
      <c r="C1076">
        <v>1.1901077032089229</v>
      </c>
      <c r="D1076">
        <v>8.0223413533531129E-5</v>
      </c>
      <c r="E1076">
        <v>0.9999963641166687</v>
      </c>
      <c r="F1076">
        <v>0.68135595321655273</v>
      </c>
      <c r="G1076">
        <v>1.045863900799304E-4</v>
      </c>
      <c r="H1076">
        <v>2.5024302005767818</v>
      </c>
      <c r="I1076">
        <v>2.5024302005767818</v>
      </c>
      <c r="J1076">
        <v>7.9563411418348551E-5</v>
      </c>
      <c r="K1076">
        <v>0.99999696016311646</v>
      </c>
      <c r="L1076">
        <v>0.58276861906051636</v>
      </c>
      <c r="M1076">
        <v>1.025177189148962E-4</v>
      </c>
    </row>
    <row r="1077" spans="1:13" x14ac:dyDescent="0.25">
      <c r="A1077" s="1">
        <v>1075</v>
      </c>
      <c r="B1077">
        <v>1.1934303045272829</v>
      </c>
      <c r="C1077">
        <v>1.1934303045272829</v>
      </c>
      <c r="D1077">
        <v>8.0703881394583732E-5</v>
      </c>
      <c r="E1077">
        <v>0.99999624490737915</v>
      </c>
      <c r="F1077">
        <v>0.67832928895950317</v>
      </c>
      <c r="G1077">
        <v>1.052494990290143E-4</v>
      </c>
      <c r="H1077">
        <v>2.5018501281738281</v>
      </c>
      <c r="I1077">
        <v>2.5018501281738281</v>
      </c>
      <c r="J1077">
        <v>7.965906843310222E-5</v>
      </c>
      <c r="K1077">
        <v>0.99999696016311646</v>
      </c>
      <c r="L1077">
        <v>0.58034849166870117</v>
      </c>
      <c r="M1077">
        <v>1.0246987949358299E-4</v>
      </c>
    </row>
    <row r="1078" spans="1:13" x14ac:dyDescent="0.25">
      <c r="A1078" s="1">
        <v>1076</v>
      </c>
      <c r="B1078">
        <v>1.2096322774887081</v>
      </c>
      <c r="C1078">
        <v>1.2096322774887081</v>
      </c>
      <c r="D1078">
        <v>8.066135342232883E-5</v>
      </c>
      <c r="E1078">
        <v>0.9999963641166687</v>
      </c>
      <c r="F1078">
        <v>0.67917674779891968</v>
      </c>
      <c r="G1078">
        <v>1.0499838390387591E-4</v>
      </c>
      <c r="H1078">
        <v>2.471613883972168</v>
      </c>
      <c r="I1078">
        <v>2.471613883972168</v>
      </c>
      <c r="J1078">
        <v>7.984222611412406E-5</v>
      </c>
      <c r="K1078">
        <v>0.9999968409538269</v>
      </c>
      <c r="L1078">
        <v>0.59002906084060669</v>
      </c>
      <c r="M1078">
        <v>1.030016064760275E-4</v>
      </c>
    </row>
    <row r="1079" spans="1:13" x14ac:dyDescent="0.25">
      <c r="A1079" s="1">
        <v>1077</v>
      </c>
      <c r="B1079">
        <v>1.28168249130249</v>
      </c>
      <c r="C1079">
        <v>1.28168249130249</v>
      </c>
      <c r="D1079">
        <v>8.0444238847121596E-5</v>
      </c>
      <c r="E1079">
        <v>0.99999624490737915</v>
      </c>
      <c r="F1079">
        <v>0.66585958003997803</v>
      </c>
      <c r="G1079">
        <v>1.051089275279082E-4</v>
      </c>
      <c r="H1079">
        <v>2.4550313949584961</v>
      </c>
      <c r="I1079">
        <v>2.4550313949584961</v>
      </c>
      <c r="J1079">
        <v>7.9907549661584198E-5</v>
      </c>
      <c r="K1079">
        <v>0.9999968409538269</v>
      </c>
      <c r="L1079">
        <v>0.58180058002471924</v>
      </c>
      <c r="M1079">
        <v>1.029498889693059E-4</v>
      </c>
    </row>
    <row r="1080" spans="1:13" x14ac:dyDescent="0.25">
      <c r="A1080" s="1">
        <v>1078</v>
      </c>
      <c r="B1080">
        <v>1.245719790458679</v>
      </c>
      <c r="C1080">
        <v>1.245719790458679</v>
      </c>
      <c r="D1080">
        <v>8.1223763118032366E-5</v>
      </c>
      <c r="E1080">
        <v>0.99999648332595825</v>
      </c>
      <c r="F1080">
        <v>0.67033898830413818</v>
      </c>
      <c r="G1080">
        <v>1.0492295405128969E-4</v>
      </c>
      <c r="H1080">
        <v>2.470999002456665</v>
      </c>
      <c r="I1080">
        <v>2.470999002456665</v>
      </c>
      <c r="J1080">
        <v>8.0978403275366873E-5</v>
      </c>
      <c r="K1080">
        <v>0.99999696016311646</v>
      </c>
      <c r="L1080">
        <v>0.579864501953125</v>
      </c>
      <c r="M1080">
        <v>1.0302050941390919E-4</v>
      </c>
    </row>
    <row r="1081" spans="1:13" x14ac:dyDescent="0.25">
      <c r="A1081" s="1">
        <v>1079</v>
      </c>
      <c r="B1081">
        <v>1.2697769403457639</v>
      </c>
      <c r="C1081">
        <v>1.2697769403457639</v>
      </c>
      <c r="D1081">
        <v>8.1749603850767016E-5</v>
      </c>
      <c r="E1081">
        <v>0.99999600648880005</v>
      </c>
      <c r="F1081">
        <v>0.6654963493347168</v>
      </c>
      <c r="G1081">
        <v>1.054894091794267E-4</v>
      </c>
      <c r="H1081">
        <v>2.450829029083252</v>
      </c>
      <c r="I1081">
        <v>2.450829029083252</v>
      </c>
      <c r="J1081">
        <v>8.106356835924089E-5</v>
      </c>
      <c r="K1081">
        <v>0.9999968409538269</v>
      </c>
      <c r="L1081">
        <v>0.58470475673675537</v>
      </c>
      <c r="M1081">
        <v>1.030025523505174E-4</v>
      </c>
    </row>
    <row r="1082" spans="1:13" x14ac:dyDescent="0.25">
      <c r="A1082" s="1">
        <v>1080</v>
      </c>
      <c r="B1082">
        <v>1.250271201133728</v>
      </c>
      <c r="C1082">
        <v>1.250271201133728</v>
      </c>
      <c r="D1082">
        <v>8.179505675798282E-5</v>
      </c>
      <c r="E1082">
        <v>0.9999963641166687</v>
      </c>
      <c r="F1082">
        <v>0.66985470056533813</v>
      </c>
      <c r="G1082">
        <v>1.057020490407012E-4</v>
      </c>
      <c r="H1082">
        <v>2.4537010192871089</v>
      </c>
      <c r="I1082">
        <v>2.4537010192871089</v>
      </c>
      <c r="J1082">
        <v>8.1372083513997495E-5</v>
      </c>
      <c r="K1082">
        <v>0.9999968409538269</v>
      </c>
      <c r="L1082">
        <v>0.57454019784927368</v>
      </c>
      <c r="M1082">
        <v>1.039854614646174E-4</v>
      </c>
    </row>
    <row r="1083" spans="1:13" x14ac:dyDescent="0.25">
      <c r="A1083" s="1">
        <v>1081</v>
      </c>
      <c r="B1083">
        <v>1.2984994649887081</v>
      </c>
      <c r="C1083">
        <v>1.2984994649887081</v>
      </c>
      <c r="D1083">
        <v>8.204374898923561E-5</v>
      </c>
      <c r="E1083">
        <v>0.99999624490737915</v>
      </c>
      <c r="F1083">
        <v>0.66222763061523438</v>
      </c>
      <c r="G1083">
        <v>1.060650247382E-4</v>
      </c>
      <c r="H1083">
        <v>2.437433242797852</v>
      </c>
      <c r="I1083">
        <v>2.437433242797852</v>
      </c>
      <c r="J1083">
        <v>8.1332982517778873E-5</v>
      </c>
      <c r="K1083">
        <v>0.9999968409538269</v>
      </c>
      <c r="L1083">
        <v>0.57696032524108887</v>
      </c>
      <c r="M1083">
        <v>1.037954352796078E-4</v>
      </c>
    </row>
    <row r="1084" spans="1:13" x14ac:dyDescent="0.25">
      <c r="A1084" s="1">
        <v>1082</v>
      </c>
      <c r="B1084">
        <v>1.2375417947769169</v>
      </c>
      <c r="C1084">
        <v>1.2375417947769169</v>
      </c>
      <c r="D1084">
        <v>8.2328129792585969E-5</v>
      </c>
      <c r="E1084">
        <v>0.9999963641166687</v>
      </c>
      <c r="F1084">
        <v>0.67239707708358765</v>
      </c>
      <c r="G1084">
        <v>1.062627416104078E-4</v>
      </c>
      <c r="H1084">
        <v>2.4344241619110112</v>
      </c>
      <c r="I1084">
        <v>2.4344241619110112</v>
      </c>
      <c r="J1084">
        <v>8.1326252256985754E-5</v>
      </c>
      <c r="K1084">
        <v>0.9999968409538269</v>
      </c>
      <c r="L1084">
        <v>0.58276861906051636</v>
      </c>
      <c r="M1084">
        <v>1.0342026507714761E-4</v>
      </c>
    </row>
    <row r="1085" spans="1:13" x14ac:dyDescent="0.25">
      <c r="A1085" s="1">
        <v>1083</v>
      </c>
      <c r="B1085">
        <v>1.20815646648407</v>
      </c>
      <c r="C1085">
        <v>1.20815646648407</v>
      </c>
      <c r="D1085">
        <v>8.1736245192587376E-5</v>
      </c>
      <c r="E1085">
        <v>0.9999963641166687</v>
      </c>
      <c r="F1085">
        <v>0.67990314960479736</v>
      </c>
      <c r="G1085">
        <v>1.052801235346124E-4</v>
      </c>
      <c r="H1085">
        <v>2.4397578239440918</v>
      </c>
      <c r="I1085">
        <v>2.4397578239440918</v>
      </c>
      <c r="J1085">
        <v>8.1341735494788736E-5</v>
      </c>
      <c r="K1085">
        <v>0.9999968409538269</v>
      </c>
      <c r="L1085">
        <v>0.58131653070449829</v>
      </c>
      <c r="M1085">
        <v>1.036946778185666E-4</v>
      </c>
    </row>
    <row r="1086" spans="1:13" x14ac:dyDescent="0.25">
      <c r="A1086" s="1">
        <v>1084</v>
      </c>
      <c r="B1086">
        <v>1.205418586730957</v>
      </c>
      <c r="C1086">
        <v>1.205418586730957</v>
      </c>
      <c r="D1086">
        <v>8.1854377640411258E-5</v>
      </c>
      <c r="E1086">
        <v>0.99999624490737915</v>
      </c>
      <c r="F1086">
        <v>0.6792978048324585</v>
      </c>
      <c r="G1086">
        <v>1.057544504874386E-4</v>
      </c>
      <c r="H1086">
        <v>2.4388947486877441</v>
      </c>
      <c r="I1086">
        <v>2.4388947486877441</v>
      </c>
      <c r="J1086">
        <v>8.1331127148587257E-5</v>
      </c>
      <c r="K1086">
        <v>0.9999968409538269</v>
      </c>
      <c r="L1086">
        <v>0.58228462934494019</v>
      </c>
      <c r="M1086">
        <v>1.037793990690261E-4</v>
      </c>
    </row>
    <row r="1087" spans="1:13" x14ac:dyDescent="0.25">
      <c r="A1087" s="1">
        <v>1085</v>
      </c>
      <c r="B1087">
        <v>1.2050120830535891</v>
      </c>
      <c r="C1087">
        <v>1.2050120830535891</v>
      </c>
      <c r="D1087">
        <v>8.1848287663888186E-5</v>
      </c>
      <c r="E1087">
        <v>0.99999624490737915</v>
      </c>
      <c r="F1087">
        <v>0.6786925196647644</v>
      </c>
      <c r="G1087">
        <v>1.059284113580361E-4</v>
      </c>
      <c r="H1087">
        <v>2.4459958076477051</v>
      </c>
      <c r="I1087">
        <v>2.4459958076477051</v>
      </c>
      <c r="J1087">
        <v>8.1302299804519862E-5</v>
      </c>
      <c r="K1087">
        <v>0.9999968409538269</v>
      </c>
      <c r="L1087">
        <v>0.58228462934494019</v>
      </c>
      <c r="M1087">
        <v>1.0381842730566861E-4</v>
      </c>
    </row>
    <row r="1088" spans="1:13" x14ac:dyDescent="0.25">
      <c r="A1088" s="1">
        <v>1086</v>
      </c>
      <c r="B1088">
        <v>1.2077620029449461</v>
      </c>
      <c r="C1088">
        <v>1.2077620029449461</v>
      </c>
      <c r="D1088">
        <v>8.183987665688619E-5</v>
      </c>
      <c r="E1088">
        <v>0.99999624490737915</v>
      </c>
      <c r="F1088">
        <v>0.6769976019859314</v>
      </c>
      <c r="G1088">
        <v>1.058168345480226E-4</v>
      </c>
      <c r="H1088">
        <v>2.447019100189209</v>
      </c>
      <c r="I1088">
        <v>2.447019100189209</v>
      </c>
      <c r="J1088">
        <v>8.1408448750153184E-5</v>
      </c>
      <c r="K1088">
        <v>0.9999968409538269</v>
      </c>
      <c r="L1088">
        <v>0.58034849166870117</v>
      </c>
      <c r="M1088">
        <v>1.039847629726864E-4</v>
      </c>
    </row>
    <row r="1089" spans="1:13" x14ac:dyDescent="0.25">
      <c r="A1089" s="1">
        <v>1087</v>
      </c>
      <c r="B1089">
        <v>1.1966148614883421</v>
      </c>
      <c r="C1089">
        <v>1.1966148614883421</v>
      </c>
      <c r="D1089">
        <v>8.2296166510786861E-5</v>
      </c>
      <c r="E1089">
        <v>0.99999600648880005</v>
      </c>
      <c r="F1089">
        <v>0.67978209257125854</v>
      </c>
      <c r="G1089">
        <v>1.0644606663845479E-4</v>
      </c>
      <c r="H1089">
        <v>2.4733150005340581</v>
      </c>
      <c r="I1089">
        <v>2.4733150005340581</v>
      </c>
      <c r="J1089">
        <v>8.1433128798380494E-5</v>
      </c>
      <c r="K1089">
        <v>0.9999968409538269</v>
      </c>
      <c r="L1089">
        <v>0.57744431495666504</v>
      </c>
      <c r="M1089">
        <v>1.04103033663705E-4</v>
      </c>
    </row>
    <row r="1090" spans="1:13" x14ac:dyDescent="0.25">
      <c r="A1090" s="1">
        <v>1088</v>
      </c>
      <c r="B1090">
        <v>1.2082246541976931</v>
      </c>
      <c r="C1090">
        <v>1.2082246541976931</v>
      </c>
      <c r="D1090">
        <v>8.2656850281637162E-5</v>
      </c>
      <c r="E1090">
        <v>0.99999600648880005</v>
      </c>
      <c r="F1090">
        <v>0.67808717489242554</v>
      </c>
      <c r="G1090">
        <v>1.069985592039302E-4</v>
      </c>
      <c r="H1090">
        <v>2.484708309173584</v>
      </c>
      <c r="I1090">
        <v>2.484708309173584</v>
      </c>
      <c r="J1090">
        <v>8.1619204138405621E-5</v>
      </c>
      <c r="K1090">
        <v>0.9999968409538269</v>
      </c>
      <c r="L1090">
        <v>0.57938045263290405</v>
      </c>
      <c r="M1090">
        <v>1.042997755575925E-4</v>
      </c>
    </row>
    <row r="1091" spans="1:13" x14ac:dyDescent="0.25">
      <c r="A1091" s="1">
        <v>1089</v>
      </c>
      <c r="B1091">
        <v>1.2206236124038701</v>
      </c>
      <c r="C1091">
        <v>1.2206236124038701</v>
      </c>
      <c r="D1091">
        <v>8.2094098615925759E-5</v>
      </c>
      <c r="E1091">
        <v>0.9999961256980896</v>
      </c>
      <c r="F1091">
        <v>0.67409199476242065</v>
      </c>
      <c r="G1091">
        <v>1.0633340571075681E-4</v>
      </c>
      <c r="H1091">
        <v>2.499375581741333</v>
      </c>
      <c r="I1091">
        <v>2.499375581741333</v>
      </c>
      <c r="J1091">
        <v>8.1600417615845799E-5</v>
      </c>
      <c r="K1091">
        <v>0.9999968409538269</v>
      </c>
      <c r="L1091">
        <v>0.57502418756484985</v>
      </c>
      <c r="M1091">
        <v>1.045228054863401E-4</v>
      </c>
    </row>
    <row r="1092" spans="1:13" x14ac:dyDescent="0.25">
      <c r="A1092" s="1">
        <v>1090</v>
      </c>
      <c r="B1092">
        <v>1.3228117227554319</v>
      </c>
      <c r="C1092">
        <v>1.3228117227554319</v>
      </c>
      <c r="D1092">
        <v>8.1961756222881377E-5</v>
      </c>
      <c r="E1092">
        <v>0.9999961256980896</v>
      </c>
      <c r="F1092">
        <v>0.65230023860931396</v>
      </c>
      <c r="G1092">
        <v>1.0629063035594299E-4</v>
      </c>
      <c r="H1092">
        <v>2.4779987335205078</v>
      </c>
      <c r="I1092">
        <v>2.4779987335205078</v>
      </c>
      <c r="J1092">
        <v>8.0802434240467846E-5</v>
      </c>
      <c r="K1092">
        <v>0.9999968409538269</v>
      </c>
      <c r="L1092">
        <v>0.57696032524108887</v>
      </c>
      <c r="M1092">
        <v>1.0364461923018101E-4</v>
      </c>
    </row>
    <row r="1093" spans="1:13" x14ac:dyDescent="0.25">
      <c r="A1093" s="1">
        <v>1091</v>
      </c>
      <c r="B1093">
        <v>1.2515643835067749</v>
      </c>
      <c r="C1093">
        <v>1.2515643835067749</v>
      </c>
      <c r="D1093">
        <v>8.1255486293230206E-5</v>
      </c>
      <c r="E1093">
        <v>0.99999600648880005</v>
      </c>
      <c r="F1093">
        <v>0.66658598184585571</v>
      </c>
      <c r="G1093">
        <v>1.0565547563601291E-4</v>
      </c>
      <c r="H1093">
        <v>2.4260392189025879</v>
      </c>
      <c r="I1093">
        <v>2.4260392189025879</v>
      </c>
      <c r="J1093">
        <v>8.0762467405293137E-5</v>
      </c>
      <c r="K1093">
        <v>0.9999968409538269</v>
      </c>
      <c r="L1093">
        <v>0.58712488412857056</v>
      </c>
      <c r="M1093">
        <v>1.0380610183347021E-4</v>
      </c>
    </row>
    <row r="1094" spans="1:13" x14ac:dyDescent="0.25">
      <c r="A1094" s="1">
        <v>1092</v>
      </c>
      <c r="B1094">
        <v>1.268372178077698</v>
      </c>
      <c r="C1094">
        <v>1.268372178077698</v>
      </c>
      <c r="D1094">
        <v>8.1569218309596181E-5</v>
      </c>
      <c r="E1094">
        <v>0.99999624490737915</v>
      </c>
      <c r="F1094">
        <v>0.66259080171585083</v>
      </c>
      <c r="G1094">
        <v>1.055431712302379E-4</v>
      </c>
      <c r="H1094">
        <v>2.4261963367462158</v>
      </c>
      <c r="I1094">
        <v>2.4261963367462158</v>
      </c>
      <c r="J1094">
        <v>8.0745179730001837E-5</v>
      </c>
      <c r="K1094">
        <v>0.99999696016311646</v>
      </c>
      <c r="L1094">
        <v>0.58180058002471924</v>
      </c>
      <c r="M1094">
        <v>1.032480213325471E-4</v>
      </c>
    </row>
    <row r="1095" spans="1:13" x14ac:dyDescent="0.25">
      <c r="A1095" s="1">
        <v>1093</v>
      </c>
      <c r="B1095">
        <v>1.2506306171417241</v>
      </c>
      <c r="C1095">
        <v>1.2506306171417241</v>
      </c>
      <c r="D1095">
        <v>8.1127924204338342E-5</v>
      </c>
      <c r="E1095">
        <v>0.9999961256980896</v>
      </c>
      <c r="F1095">
        <v>0.67106539011001587</v>
      </c>
      <c r="G1095">
        <v>1.049051206791773E-4</v>
      </c>
      <c r="H1095">
        <v>2.394165992736816</v>
      </c>
      <c r="I1095">
        <v>2.394165992736816</v>
      </c>
      <c r="J1095">
        <v>8.0983496445696801E-5</v>
      </c>
      <c r="K1095">
        <v>0.9999968409538269</v>
      </c>
      <c r="L1095">
        <v>0.58470475673675537</v>
      </c>
      <c r="M1095">
        <v>1.0331127123208721E-4</v>
      </c>
    </row>
    <row r="1096" spans="1:13" x14ac:dyDescent="0.25">
      <c r="A1096" s="1">
        <v>1094</v>
      </c>
      <c r="B1096">
        <v>1.2421418428421021</v>
      </c>
      <c r="C1096">
        <v>1.2421418428421021</v>
      </c>
      <c r="D1096">
        <v>8.183368481695652E-5</v>
      </c>
      <c r="E1096">
        <v>0.9999963641166687</v>
      </c>
      <c r="F1096">
        <v>0.66888618469238281</v>
      </c>
      <c r="G1096">
        <v>1.0567693971097469E-4</v>
      </c>
      <c r="H1096">
        <v>2.408277273178101</v>
      </c>
      <c r="I1096">
        <v>2.408277273178101</v>
      </c>
      <c r="J1096">
        <v>8.1115918874274939E-5</v>
      </c>
      <c r="K1096">
        <v>0.9999968409538269</v>
      </c>
      <c r="L1096">
        <v>0.58615684509277344</v>
      </c>
      <c r="M1096">
        <v>1.037367910612375E-4</v>
      </c>
    </row>
    <row r="1097" spans="1:13" x14ac:dyDescent="0.25">
      <c r="A1097" s="1">
        <v>1095</v>
      </c>
      <c r="B1097">
        <v>1.22590160369873</v>
      </c>
      <c r="C1097">
        <v>1.22590160369873</v>
      </c>
      <c r="D1097">
        <v>8.1291560491081327E-5</v>
      </c>
      <c r="E1097">
        <v>0.99999624490737915</v>
      </c>
      <c r="F1097">
        <v>0.67578691244125366</v>
      </c>
      <c r="G1097">
        <v>1.054687600117177E-4</v>
      </c>
      <c r="H1097">
        <v>2.4098968505859379</v>
      </c>
      <c r="I1097">
        <v>2.4098968505859379</v>
      </c>
      <c r="J1097">
        <v>8.0810801591724157E-5</v>
      </c>
      <c r="K1097">
        <v>0.9999968409538269</v>
      </c>
      <c r="L1097">
        <v>0.579864501953125</v>
      </c>
      <c r="M1097">
        <v>1.038484842865728E-4</v>
      </c>
    </row>
    <row r="1098" spans="1:13" x14ac:dyDescent="0.25">
      <c r="A1098" s="1">
        <v>1096</v>
      </c>
      <c r="B1098">
        <v>1.214331746101379</v>
      </c>
      <c r="C1098">
        <v>1.214331746101379</v>
      </c>
      <c r="D1098">
        <v>8.0839192378334701E-5</v>
      </c>
      <c r="E1098">
        <v>0.9999963641166687</v>
      </c>
      <c r="F1098">
        <v>0.67748183012008667</v>
      </c>
      <c r="G1098">
        <v>1.051325598382391E-4</v>
      </c>
      <c r="H1098">
        <v>2.410129308700562</v>
      </c>
      <c r="I1098">
        <v>2.410129308700562</v>
      </c>
      <c r="J1098">
        <v>8.0736826930660754E-5</v>
      </c>
      <c r="K1098">
        <v>0.9999968409538269</v>
      </c>
      <c r="L1098">
        <v>0.58180058002471924</v>
      </c>
      <c r="M1098">
        <v>1.038013360812329E-4</v>
      </c>
    </row>
    <row r="1099" spans="1:13" x14ac:dyDescent="0.25">
      <c r="A1099" s="1">
        <v>1097</v>
      </c>
      <c r="B1099">
        <v>1.2053402662277219</v>
      </c>
      <c r="C1099">
        <v>1.2053402662277219</v>
      </c>
      <c r="D1099">
        <v>8.1044090620707721E-5</v>
      </c>
      <c r="E1099">
        <v>0.99999648332595825</v>
      </c>
      <c r="F1099">
        <v>0.68147701025009155</v>
      </c>
      <c r="G1099">
        <v>1.056274268194102E-4</v>
      </c>
      <c r="H1099">
        <v>2.396687269210815</v>
      </c>
      <c r="I1099">
        <v>2.396687269210815</v>
      </c>
      <c r="J1099">
        <v>8.0684614658821374E-5</v>
      </c>
      <c r="K1099">
        <v>0.99999696016311646</v>
      </c>
      <c r="L1099">
        <v>0.58228462934494019</v>
      </c>
      <c r="M1099">
        <v>1.036846661008894E-4</v>
      </c>
    </row>
    <row r="1100" spans="1:13" x14ac:dyDescent="0.25">
      <c r="A1100" s="1">
        <v>1098</v>
      </c>
      <c r="B1100">
        <v>1.207476139068604</v>
      </c>
      <c r="C1100">
        <v>1.207476139068604</v>
      </c>
      <c r="D1100">
        <v>8.1014222814701498E-5</v>
      </c>
      <c r="E1100">
        <v>0.99999624490737915</v>
      </c>
      <c r="F1100">
        <v>0.68111377954483032</v>
      </c>
      <c r="G1100">
        <v>1.0542380914557731E-4</v>
      </c>
      <c r="H1100">
        <v>2.4173519611358638</v>
      </c>
      <c r="I1100">
        <v>2.4173519611358638</v>
      </c>
      <c r="J1100">
        <v>8.0846119089983404E-5</v>
      </c>
      <c r="K1100">
        <v>0.99999696016311646</v>
      </c>
      <c r="L1100">
        <v>0.58083254098892212</v>
      </c>
      <c r="M1100">
        <v>1.035790555761196E-4</v>
      </c>
    </row>
    <row r="1101" spans="1:13" x14ac:dyDescent="0.25">
      <c r="A1101" s="1">
        <v>1099</v>
      </c>
      <c r="B1101">
        <v>1.2017936706542971</v>
      </c>
      <c r="C1101">
        <v>1.2017936706542971</v>
      </c>
      <c r="D1101">
        <v>8.1476835475768894E-5</v>
      </c>
      <c r="E1101">
        <v>0.9999963641166687</v>
      </c>
      <c r="F1101">
        <v>0.68111377954483032</v>
      </c>
      <c r="G1101">
        <v>1.056671972037293E-4</v>
      </c>
      <c r="H1101">
        <v>2.403997421264648</v>
      </c>
      <c r="I1101">
        <v>2.403997421264648</v>
      </c>
      <c r="J1101">
        <v>8.0841062299441546E-5</v>
      </c>
      <c r="K1101">
        <v>0.9999968409538269</v>
      </c>
      <c r="L1101">
        <v>0.58228462934494019</v>
      </c>
      <c r="M1101">
        <v>1.038185801007785E-4</v>
      </c>
    </row>
    <row r="1102" spans="1:13" x14ac:dyDescent="0.25">
      <c r="A1102" s="1">
        <v>1100</v>
      </c>
      <c r="B1102">
        <v>1.205283403396606</v>
      </c>
      <c r="C1102">
        <v>1.205283403396606</v>
      </c>
      <c r="D1102">
        <v>8.1748708907980472E-5</v>
      </c>
      <c r="E1102">
        <v>0.99999624490737915</v>
      </c>
      <c r="F1102">
        <v>0.67893463373184204</v>
      </c>
      <c r="G1102">
        <v>1.061136135831475E-4</v>
      </c>
      <c r="H1102">
        <v>2.4018774032592769</v>
      </c>
      <c r="I1102">
        <v>2.4018774032592769</v>
      </c>
      <c r="J1102">
        <v>8.0604899267200381E-5</v>
      </c>
      <c r="K1102">
        <v>0.9999968409538269</v>
      </c>
      <c r="L1102">
        <v>0.58470475673675537</v>
      </c>
      <c r="M1102">
        <v>1.037326146615669E-4</v>
      </c>
    </row>
    <row r="1103" spans="1:13" x14ac:dyDescent="0.25">
      <c r="A1103" s="1">
        <v>1101</v>
      </c>
      <c r="B1103">
        <v>1.212202668190002</v>
      </c>
      <c r="C1103">
        <v>1.212202668190002</v>
      </c>
      <c r="D1103">
        <v>8.0685815191827714E-5</v>
      </c>
      <c r="E1103">
        <v>0.99999648332595825</v>
      </c>
      <c r="F1103">
        <v>0.68026632070541382</v>
      </c>
      <c r="G1103">
        <v>1.04927625216078E-4</v>
      </c>
      <c r="H1103">
        <v>2.412602424621582</v>
      </c>
      <c r="I1103">
        <v>2.412602424621582</v>
      </c>
      <c r="J1103">
        <v>8.0640478699933738E-5</v>
      </c>
      <c r="K1103">
        <v>0.9999968409538269</v>
      </c>
      <c r="L1103">
        <v>0.58228462934494019</v>
      </c>
      <c r="M1103">
        <v>1.03679922176525E-4</v>
      </c>
    </row>
    <row r="1104" spans="1:13" x14ac:dyDescent="0.25">
      <c r="A1104" s="1">
        <v>1102</v>
      </c>
      <c r="B1104">
        <v>1.198824524879456</v>
      </c>
      <c r="C1104">
        <v>1.198824524879456</v>
      </c>
      <c r="D1104">
        <v>8.245718345278874E-5</v>
      </c>
      <c r="E1104">
        <v>0.99999624490737915</v>
      </c>
      <c r="F1104">
        <v>0.680145263671875</v>
      </c>
      <c r="G1104">
        <v>1.0715770622482521E-4</v>
      </c>
      <c r="H1104">
        <v>2.3957746028900151</v>
      </c>
      <c r="I1104">
        <v>2.3957746028900151</v>
      </c>
      <c r="J1104">
        <v>8.0681558756623417E-5</v>
      </c>
      <c r="K1104">
        <v>0.99999696016311646</v>
      </c>
      <c r="L1104">
        <v>0.58034849166870117</v>
      </c>
      <c r="M1104">
        <v>1.038076588883996E-4</v>
      </c>
    </row>
    <row r="1105" spans="1:13" x14ac:dyDescent="0.25">
      <c r="A1105" s="1">
        <v>1103</v>
      </c>
      <c r="B1105">
        <v>1.195219039916992</v>
      </c>
      <c r="C1105">
        <v>1.195219039916992</v>
      </c>
      <c r="D1105">
        <v>8.1126898294314742E-5</v>
      </c>
      <c r="E1105">
        <v>0.99999648332595825</v>
      </c>
      <c r="F1105">
        <v>0.68075060844421387</v>
      </c>
      <c r="G1105">
        <v>1.052972220350057E-4</v>
      </c>
      <c r="H1105">
        <v>2.393513441085815</v>
      </c>
      <c r="I1105">
        <v>2.393513441085815</v>
      </c>
      <c r="J1105">
        <v>8.048430026974529E-5</v>
      </c>
      <c r="K1105">
        <v>0.99999696016311646</v>
      </c>
      <c r="L1105">
        <v>0.58422070741653442</v>
      </c>
      <c r="M1105">
        <v>1.034987653838471E-4</v>
      </c>
    </row>
    <row r="1106" spans="1:13" x14ac:dyDescent="0.25">
      <c r="A1106" s="1">
        <v>1104</v>
      </c>
      <c r="B1106">
        <v>1.198297500610352</v>
      </c>
      <c r="C1106">
        <v>1.198297500610352</v>
      </c>
      <c r="D1106">
        <v>8.1159058026969433E-5</v>
      </c>
      <c r="E1106">
        <v>0.9999963641166687</v>
      </c>
      <c r="F1106">
        <v>0.68220341205596924</v>
      </c>
      <c r="G1106">
        <v>1.055130633176304E-4</v>
      </c>
      <c r="H1106">
        <v>2.4097616672515869</v>
      </c>
      <c r="I1106">
        <v>2.4097616672515869</v>
      </c>
      <c r="J1106">
        <v>8.0545025411993265E-5</v>
      </c>
      <c r="K1106">
        <v>0.9999968409538269</v>
      </c>
      <c r="L1106">
        <v>0.58180058002471924</v>
      </c>
      <c r="M1106">
        <v>1.0346575436415149E-4</v>
      </c>
    </row>
    <row r="1107" spans="1:13" x14ac:dyDescent="0.25">
      <c r="A1107" s="1">
        <v>1105</v>
      </c>
      <c r="B1107">
        <v>1.2438714504241939</v>
      </c>
      <c r="C1107">
        <v>1.2438714504241939</v>
      </c>
      <c r="D1107">
        <v>8.1445752584841102E-5</v>
      </c>
      <c r="E1107">
        <v>0.9999963641166687</v>
      </c>
      <c r="F1107">
        <v>0.67082321643829346</v>
      </c>
      <c r="G1107">
        <v>1.055332613759674E-4</v>
      </c>
      <c r="H1107">
        <v>2.4383313655853271</v>
      </c>
      <c r="I1107">
        <v>2.4383313655853271</v>
      </c>
      <c r="J1107">
        <v>8.0848265497479588E-5</v>
      </c>
      <c r="K1107">
        <v>0.9999968409538269</v>
      </c>
      <c r="L1107">
        <v>0.58034849166870117</v>
      </c>
      <c r="M1107">
        <v>1.0406961519038301E-4</v>
      </c>
    </row>
    <row r="1108" spans="1:13" x14ac:dyDescent="0.25">
      <c r="A1108" s="1">
        <v>1106</v>
      </c>
      <c r="B1108">
        <v>1.2906442880630491</v>
      </c>
      <c r="C1108">
        <v>1.2906442880630491</v>
      </c>
      <c r="D1108">
        <v>8.1585152656771243E-5</v>
      </c>
      <c r="E1108">
        <v>0.99999624490737915</v>
      </c>
      <c r="F1108">
        <v>0.66259080171585083</v>
      </c>
      <c r="G1108">
        <v>1.0588407894829289E-4</v>
      </c>
      <c r="H1108">
        <v>2.4034867286682129</v>
      </c>
      <c r="I1108">
        <v>2.4034867286682129</v>
      </c>
      <c r="J1108">
        <v>8.1484795373398811E-5</v>
      </c>
      <c r="K1108">
        <v>0.9999968409538269</v>
      </c>
      <c r="L1108">
        <v>0.58131653070449829</v>
      </c>
      <c r="M1108">
        <v>1.0425226355437189E-4</v>
      </c>
    </row>
    <row r="1109" spans="1:13" x14ac:dyDescent="0.25">
      <c r="A1109" s="1">
        <v>1107</v>
      </c>
      <c r="B1109">
        <v>1.226655840873718</v>
      </c>
      <c r="C1109">
        <v>1.226655840873718</v>
      </c>
      <c r="D1109">
        <v>8.2077225670218468E-5</v>
      </c>
      <c r="E1109">
        <v>0.9999961256980896</v>
      </c>
      <c r="F1109">
        <v>0.67469733953475952</v>
      </c>
      <c r="G1109">
        <v>1.061213915818371E-4</v>
      </c>
      <c r="H1109">
        <v>2.4035336971282959</v>
      </c>
      <c r="I1109">
        <v>2.4035336971282959</v>
      </c>
      <c r="J1109">
        <v>8.1356483860872686E-5</v>
      </c>
      <c r="K1109">
        <v>0.9999968409538269</v>
      </c>
      <c r="L1109">
        <v>0.57792836427688599</v>
      </c>
      <c r="M1109">
        <v>1.039581329678185E-4</v>
      </c>
    </row>
    <row r="1110" spans="1:13" x14ac:dyDescent="0.25">
      <c r="A1110" s="1">
        <v>1108</v>
      </c>
      <c r="B1110">
        <v>1.2048770189285281</v>
      </c>
      <c r="C1110">
        <v>1.2048770189285281</v>
      </c>
      <c r="D1110">
        <v>8.1908408901654184E-5</v>
      </c>
      <c r="E1110">
        <v>0.99999624490737915</v>
      </c>
      <c r="F1110">
        <v>0.67990314960479736</v>
      </c>
      <c r="G1110">
        <v>1.05816958239302E-4</v>
      </c>
      <c r="H1110">
        <v>2.414104700088501</v>
      </c>
      <c r="I1110">
        <v>2.414104700088501</v>
      </c>
      <c r="J1110">
        <v>8.1208345363847911E-5</v>
      </c>
      <c r="K1110">
        <v>0.9999968409538269</v>
      </c>
      <c r="L1110">
        <v>0.579864501953125</v>
      </c>
      <c r="M1110">
        <v>1.0377767466707161E-4</v>
      </c>
    </row>
    <row r="1111" spans="1:13" x14ac:dyDescent="0.25">
      <c r="A1111" s="1">
        <v>1109</v>
      </c>
      <c r="B1111">
        <v>1.201830267906189</v>
      </c>
      <c r="C1111">
        <v>1.201830267906189</v>
      </c>
      <c r="D1111">
        <v>8.1545884313527495E-5</v>
      </c>
      <c r="E1111">
        <v>0.9999961256980896</v>
      </c>
      <c r="F1111">
        <v>0.68111377954483032</v>
      </c>
      <c r="G1111">
        <v>1.052746956702322E-4</v>
      </c>
      <c r="H1111">
        <v>2.4050719738006592</v>
      </c>
      <c r="I1111">
        <v>2.4050719738006592</v>
      </c>
      <c r="J1111">
        <v>8.1007769040297717E-5</v>
      </c>
      <c r="K1111">
        <v>0.9999968409538269</v>
      </c>
      <c r="L1111">
        <v>0.57696032524108887</v>
      </c>
      <c r="M1111">
        <v>1.0364461923018101E-4</v>
      </c>
    </row>
    <row r="1112" spans="1:13" x14ac:dyDescent="0.25">
      <c r="A1112" s="1">
        <v>1110</v>
      </c>
      <c r="B1112">
        <v>1.193696856498718</v>
      </c>
      <c r="C1112">
        <v>1.193696856498718</v>
      </c>
      <c r="D1112">
        <v>8.1421385402791202E-5</v>
      </c>
      <c r="E1112">
        <v>0.9999963641166687</v>
      </c>
      <c r="F1112">
        <v>0.68438255786895752</v>
      </c>
      <c r="G1112">
        <v>1.051964645739645E-4</v>
      </c>
      <c r="H1112">
        <v>2.4158420562744141</v>
      </c>
      <c r="I1112">
        <v>2.4158420562744141</v>
      </c>
      <c r="J1112">
        <v>8.0987716501113027E-5</v>
      </c>
      <c r="K1112">
        <v>0.9999968409538269</v>
      </c>
      <c r="L1112">
        <v>0.57647627592086792</v>
      </c>
      <c r="M1112">
        <v>1.035347013385035E-4</v>
      </c>
    </row>
    <row r="1113" spans="1:13" x14ac:dyDescent="0.25">
      <c r="A1113" s="1">
        <v>1111</v>
      </c>
      <c r="B1113">
        <v>1.1889961957931521</v>
      </c>
      <c r="C1113">
        <v>1.1889961957931521</v>
      </c>
      <c r="D1113">
        <v>8.1639605923555791E-5</v>
      </c>
      <c r="E1113">
        <v>0.9999963641166687</v>
      </c>
      <c r="F1113">
        <v>0.68305087089538574</v>
      </c>
      <c r="G1113">
        <v>1.0546149860601869E-4</v>
      </c>
      <c r="H1113">
        <v>2.404637336730957</v>
      </c>
      <c r="I1113">
        <v>2.404637336730957</v>
      </c>
      <c r="J1113">
        <v>8.1071077147498727E-5</v>
      </c>
      <c r="K1113">
        <v>0.9999968409538269</v>
      </c>
      <c r="L1113">
        <v>0.57938045263290405</v>
      </c>
      <c r="M1113">
        <v>1.03624101029709E-4</v>
      </c>
    </row>
    <row r="1114" spans="1:13" x14ac:dyDescent="0.25">
      <c r="A1114" s="1">
        <v>1112</v>
      </c>
      <c r="B1114">
        <v>1.1863160133361821</v>
      </c>
      <c r="C1114">
        <v>1.1863160133361821</v>
      </c>
      <c r="D1114">
        <v>8.1502636021468788E-5</v>
      </c>
      <c r="E1114">
        <v>0.99999624490737915</v>
      </c>
      <c r="F1114">
        <v>0.68486684560775757</v>
      </c>
      <c r="G1114">
        <v>1.053934902301989E-4</v>
      </c>
      <c r="H1114">
        <v>2.4218752384185791</v>
      </c>
      <c r="I1114">
        <v>2.4218752384185791</v>
      </c>
      <c r="J1114">
        <v>8.1128549936693162E-5</v>
      </c>
      <c r="K1114">
        <v>0.9999968409538269</v>
      </c>
      <c r="L1114">
        <v>0.58083254098892212</v>
      </c>
      <c r="M1114">
        <v>1.03565034805797E-4</v>
      </c>
    </row>
    <row r="1115" spans="1:13" x14ac:dyDescent="0.25">
      <c r="A1115" s="1">
        <v>1113</v>
      </c>
      <c r="B1115">
        <v>1.1808004379272461</v>
      </c>
      <c r="C1115">
        <v>1.1808004379272461</v>
      </c>
      <c r="D1115">
        <v>8.1466743722558022E-5</v>
      </c>
      <c r="E1115">
        <v>0.9999963641166687</v>
      </c>
      <c r="F1115">
        <v>0.68329298496246338</v>
      </c>
      <c r="G1115">
        <v>1.053357846103609E-4</v>
      </c>
      <c r="H1115">
        <v>2.424378633499146</v>
      </c>
      <c r="I1115">
        <v>2.424378633499146</v>
      </c>
      <c r="J1115">
        <v>8.1138074165210128E-5</v>
      </c>
      <c r="K1115">
        <v>0.9999968409538269</v>
      </c>
      <c r="L1115">
        <v>0.58083254098892212</v>
      </c>
      <c r="M1115">
        <v>1.0353780817240481E-4</v>
      </c>
    </row>
    <row r="1116" spans="1:13" x14ac:dyDescent="0.25">
      <c r="A1116" s="1">
        <v>1114</v>
      </c>
      <c r="B1116">
        <v>1.1800776720046999</v>
      </c>
      <c r="C1116">
        <v>1.1800776720046999</v>
      </c>
      <c r="D1116">
        <v>8.1450023571960628E-5</v>
      </c>
      <c r="E1116">
        <v>0.99999624490737915</v>
      </c>
      <c r="F1116">
        <v>0.68365615606307983</v>
      </c>
      <c r="G1116">
        <v>1.0536201443756001E-4</v>
      </c>
      <c r="H1116">
        <v>2.4208183288574219</v>
      </c>
      <c r="I1116">
        <v>2.4208183288574219</v>
      </c>
      <c r="J1116">
        <v>8.1126643635798246E-5</v>
      </c>
      <c r="K1116">
        <v>0.9999968409538269</v>
      </c>
      <c r="L1116">
        <v>0.58034849166870117</v>
      </c>
      <c r="M1116">
        <v>1.036652611219324E-4</v>
      </c>
    </row>
    <row r="1117" spans="1:13" x14ac:dyDescent="0.25">
      <c r="A1117" s="1">
        <v>1115</v>
      </c>
      <c r="B1117">
        <v>1.17760705947876</v>
      </c>
      <c r="C1117">
        <v>1.17760705947876</v>
      </c>
      <c r="D1117">
        <v>8.1719612353481352E-5</v>
      </c>
      <c r="E1117">
        <v>0.99999624490737915</v>
      </c>
      <c r="F1117">
        <v>0.68498790264129639</v>
      </c>
      <c r="G1117">
        <v>1.056092296494171E-4</v>
      </c>
      <c r="H1117">
        <v>2.423641681671143</v>
      </c>
      <c r="I1117">
        <v>2.423641681671143</v>
      </c>
      <c r="J1117">
        <v>8.1179568951483816E-5</v>
      </c>
      <c r="K1117">
        <v>0.99999672174453735</v>
      </c>
      <c r="L1117">
        <v>0.58276861906051636</v>
      </c>
      <c r="M1117">
        <v>1.038686532410793E-4</v>
      </c>
    </row>
    <row r="1118" spans="1:13" x14ac:dyDescent="0.25">
      <c r="A1118" s="1">
        <v>1116</v>
      </c>
      <c r="B1118">
        <v>1.1743379831314089</v>
      </c>
      <c r="C1118">
        <v>1.1743379831314089</v>
      </c>
      <c r="D1118">
        <v>8.131394861266017E-5</v>
      </c>
      <c r="E1118">
        <v>0.9999961256980896</v>
      </c>
      <c r="F1118">
        <v>0.68438255786895752</v>
      </c>
      <c r="G1118">
        <v>1.051743311109021E-4</v>
      </c>
      <c r="H1118">
        <v>2.4398550987243648</v>
      </c>
      <c r="I1118">
        <v>2.4398550987243648</v>
      </c>
      <c r="J1118">
        <v>8.1242367741651833E-5</v>
      </c>
      <c r="K1118">
        <v>0.9999968409538269</v>
      </c>
      <c r="L1118">
        <v>0.579864501953125</v>
      </c>
      <c r="M1118">
        <v>1.035432578646578E-4</v>
      </c>
    </row>
    <row r="1119" spans="1:13" x14ac:dyDescent="0.25">
      <c r="A1119" s="1">
        <v>1117</v>
      </c>
      <c r="B1119">
        <v>1.239425420761108</v>
      </c>
      <c r="C1119">
        <v>1.239425420761108</v>
      </c>
      <c r="D1119">
        <v>8.1607387983240187E-5</v>
      </c>
      <c r="E1119">
        <v>0.99999624490737915</v>
      </c>
      <c r="F1119">
        <v>0.67409199476242065</v>
      </c>
      <c r="G1119">
        <v>1.05558785435278E-4</v>
      </c>
      <c r="H1119">
        <v>2.4606308937072749</v>
      </c>
      <c r="I1119">
        <v>2.4606308937072749</v>
      </c>
      <c r="J1119">
        <v>8.1490004959050566E-5</v>
      </c>
      <c r="K1119">
        <v>0.99999666213989258</v>
      </c>
      <c r="L1119">
        <v>0.57599222660064697</v>
      </c>
      <c r="M1119">
        <v>1.043720112647861E-4</v>
      </c>
    </row>
    <row r="1120" spans="1:13" x14ac:dyDescent="0.25">
      <c r="A1120" s="1">
        <v>1118</v>
      </c>
      <c r="B1120">
        <v>1.223379969596863</v>
      </c>
      <c r="C1120">
        <v>1.223379969596863</v>
      </c>
      <c r="D1120">
        <v>8.191062806872651E-5</v>
      </c>
      <c r="E1120">
        <v>0.9999963641166687</v>
      </c>
      <c r="F1120">
        <v>0.67312347888946533</v>
      </c>
      <c r="G1120">
        <v>1.0612405458232391E-4</v>
      </c>
      <c r="H1120">
        <v>2.4246540069580078</v>
      </c>
      <c r="I1120">
        <v>2.4246540069580078</v>
      </c>
      <c r="J1120">
        <v>8.1207828770857304E-5</v>
      </c>
      <c r="K1120">
        <v>0.99999672174453735</v>
      </c>
      <c r="L1120">
        <v>0.57938045263290405</v>
      </c>
      <c r="M1120">
        <v>1.0391187970526521E-4</v>
      </c>
    </row>
    <row r="1121" spans="1:13" x14ac:dyDescent="0.25">
      <c r="A1121" s="1">
        <v>1119</v>
      </c>
      <c r="B1121">
        <v>1.203809261322021</v>
      </c>
      <c r="C1121">
        <v>1.203809261322021</v>
      </c>
      <c r="D1121">
        <v>8.150707435561344E-5</v>
      </c>
      <c r="E1121">
        <v>0.99999624490737915</v>
      </c>
      <c r="F1121">
        <v>0.68002420663833618</v>
      </c>
      <c r="G1121">
        <v>1.053117666742764E-4</v>
      </c>
      <c r="H1121">
        <v>2.4201958179473881</v>
      </c>
      <c r="I1121">
        <v>2.4201958179473881</v>
      </c>
      <c r="J1121">
        <v>8.1196987594012171E-5</v>
      </c>
      <c r="K1121">
        <v>0.99999672174453735</v>
      </c>
      <c r="L1121">
        <v>0.5832526683807373</v>
      </c>
      <c r="M1121">
        <v>1.038195478031412E-4</v>
      </c>
    </row>
    <row r="1122" spans="1:13" x14ac:dyDescent="0.25">
      <c r="A1122" s="1">
        <v>1120</v>
      </c>
      <c r="B1122">
        <v>1.196470975875854</v>
      </c>
      <c r="C1122">
        <v>1.196470975875854</v>
      </c>
      <c r="D1122">
        <v>8.161988080246374E-5</v>
      </c>
      <c r="E1122">
        <v>0.99999624490737915</v>
      </c>
      <c r="F1122">
        <v>0.68244552612304688</v>
      </c>
      <c r="G1122">
        <v>1.056503679137677E-4</v>
      </c>
      <c r="H1122">
        <v>2.4225339889526372</v>
      </c>
      <c r="I1122">
        <v>2.4225339889526372</v>
      </c>
      <c r="J1122">
        <v>8.1375314039178193E-5</v>
      </c>
      <c r="K1122">
        <v>0.99999672174453735</v>
      </c>
      <c r="L1122">
        <v>0.5832526683807373</v>
      </c>
      <c r="M1122">
        <v>1.037789843394421E-4</v>
      </c>
    </row>
    <row r="1123" spans="1:13" x14ac:dyDescent="0.25">
      <c r="A1123" s="1">
        <v>1121</v>
      </c>
      <c r="B1123">
        <v>1.2043300867080691</v>
      </c>
      <c r="C1123">
        <v>1.2043300867080691</v>
      </c>
      <c r="D1123">
        <v>8.1703394243959337E-5</v>
      </c>
      <c r="E1123">
        <v>0.99999600648880005</v>
      </c>
      <c r="F1123">
        <v>0.67845034599304199</v>
      </c>
      <c r="G1123">
        <v>1.054154199664481E-4</v>
      </c>
      <c r="H1123">
        <v>2.4229683876037602</v>
      </c>
      <c r="I1123">
        <v>2.4229683876037602</v>
      </c>
      <c r="J1123">
        <v>8.1518759543541819E-5</v>
      </c>
      <c r="K1123">
        <v>0.99999672174453735</v>
      </c>
      <c r="L1123">
        <v>0.5832526683807373</v>
      </c>
      <c r="M1123">
        <v>1.0380827006883921E-4</v>
      </c>
    </row>
    <row r="1124" spans="1:13" x14ac:dyDescent="0.25">
      <c r="A1124" s="1">
        <v>1122</v>
      </c>
      <c r="B1124">
        <v>1.2094882726669309</v>
      </c>
      <c r="C1124">
        <v>1.2094882726669309</v>
      </c>
      <c r="D1124">
        <v>8.177362906280905E-5</v>
      </c>
      <c r="E1124">
        <v>0.9999963641166687</v>
      </c>
      <c r="F1124">
        <v>0.67530268430709839</v>
      </c>
      <c r="G1124">
        <v>1.054846943588927E-4</v>
      </c>
      <c r="H1124">
        <v>2.4414689540863042</v>
      </c>
      <c r="I1124">
        <v>2.4414689540863042</v>
      </c>
      <c r="J1124">
        <v>8.1727193901315331E-5</v>
      </c>
      <c r="K1124">
        <v>0.99999672174453735</v>
      </c>
      <c r="L1124">
        <v>0.57696032524108887</v>
      </c>
      <c r="M1124">
        <v>1.0373529948992651E-4</v>
      </c>
    </row>
    <row r="1125" spans="1:13" x14ac:dyDescent="0.25">
      <c r="A1125" s="1">
        <v>1123</v>
      </c>
      <c r="B1125">
        <v>1.1986503601074221</v>
      </c>
      <c r="C1125">
        <v>1.1986503601074221</v>
      </c>
      <c r="D1125">
        <v>8.201042510336265E-5</v>
      </c>
      <c r="E1125">
        <v>0.99999624490737915</v>
      </c>
      <c r="F1125">
        <v>0.68171912431716919</v>
      </c>
      <c r="G1125">
        <v>1.059016140061431E-4</v>
      </c>
      <c r="H1125">
        <v>2.4206149578094478</v>
      </c>
      <c r="I1125">
        <v>2.4206149578094478</v>
      </c>
      <c r="J1125">
        <v>8.1896840129047632E-5</v>
      </c>
      <c r="K1125">
        <v>0.99999672174453735</v>
      </c>
      <c r="L1125">
        <v>0.58373671770095825</v>
      </c>
      <c r="M1125">
        <v>1.0392843978479501E-4</v>
      </c>
    </row>
    <row r="1126" spans="1:13" x14ac:dyDescent="0.25">
      <c r="A1126" s="1">
        <v>1124</v>
      </c>
      <c r="B1126">
        <v>1.191626667976379</v>
      </c>
      <c r="C1126">
        <v>1.191626667976379</v>
      </c>
      <c r="D1126">
        <v>8.1848826084751636E-5</v>
      </c>
      <c r="E1126">
        <v>0.9999963641166687</v>
      </c>
      <c r="F1126">
        <v>0.68280869722366333</v>
      </c>
      <c r="G1126">
        <v>1.052822699421085E-4</v>
      </c>
      <c r="H1126">
        <v>2.4228858947753911</v>
      </c>
      <c r="I1126">
        <v>2.4228858947753911</v>
      </c>
      <c r="J1126">
        <v>8.185627666534856E-5</v>
      </c>
      <c r="K1126">
        <v>0.99999666213989258</v>
      </c>
      <c r="L1126">
        <v>0.57938045263290405</v>
      </c>
      <c r="M1126">
        <v>1.040352071868256E-4</v>
      </c>
    </row>
    <row r="1127" spans="1:13" x14ac:dyDescent="0.25">
      <c r="A1127" s="1">
        <v>1125</v>
      </c>
      <c r="B1127">
        <v>1.18774402141571</v>
      </c>
      <c r="C1127">
        <v>1.18774402141571</v>
      </c>
      <c r="D1127">
        <v>8.2147489592898637E-5</v>
      </c>
      <c r="E1127">
        <v>0.99999624490737915</v>
      </c>
      <c r="F1127">
        <v>0.6842615008354187</v>
      </c>
      <c r="G1127">
        <v>1.057116096490063E-4</v>
      </c>
      <c r="H1127">
        <v>2.4243590831756592</v>
      </c>
      <c r="I1127">
        <v>2.4243590831756592</v>
      </c>
      <c r="J1127">
        <v>8.1998252426274121E-5</v>
      </c>
      <c r="K1127">
        <v>0.99999666213989258</v>
      </c>
      <c r="L1127">
        <v>0.5832526683807373</v>
      </c>
      <c r="M1127">
        <v>1.041441864799708E-4</v>
      </c>
    </row>
    <row r="1128" spans="1:13" x14ac:dyDescent="0.25">
      <c r="A1128" s="1">
        <v>1126</v>
      </c>
      <c r="B1128">
        <v>1.1815518140792849</v>
      </c>
      <c r="C1128">
        <v>1.1815518140792849</v>
      </c>
      <c r="D1128">
        <v>8.1837904872372746E-5</v>
      </c>
      <c r="E1128">
        <v>0.9999961256980896</v>
      </c>
      <c r="F1128">
        <v>0.68365615606307983</v>
      </c>
      <c r="G1128">
        <v>1.051135041052476E-4</v>
      </c>
      <c r="H1128">
        <v>2.4184050559997559</v>
      </c>
      <c r="I1128">
        <v>2.4184050559997559</v>
      </c>
      <c r="J1128">
        <v>8.1983918789774179E-5</v>
      </c>
      <c r="K1128">
        <v>0.99999666213989258</v>
      </c>
      <c r="L1128">
        <v>0.58083254098892212</v>
      </c>
      <c r="M1128">
        <v>1.041157956933603E-4</v>
      </c>
    </row>
    <row r="1129" spans="1:13" x14ac:dyDescent="0.25">
      <c r="A1129" s="1">
        <v>1127</v>
      </c>
      <c r="B1129">
        <v>1.180508613586426</v>
      </c>
      <c r="C1129">
        <v>1.180508613586426</v>
      </c>
      <c r="D1129">
        <v>8.1815858720801771E-5</v>
      </c>
      <c r="E1129">
        <v>0.99999624490737915</v>
      </c>
      <c r="F1129">
        <v>0.68280869722366333</v>
      </c>
      <c r="G1129">
        <v>1.053076703101397E-4</v>
      </c>
      <c r="H1129">
        <v>2.4471480846405029</v>
      </c>
      <c r="I1129">
        <v>2.4471480846405029</v>
      </c>
      <c r="J1129">
        <v>8.1927471910603344E-5</v>
      </c>
      <c r="K1129">
        <v>0.99999672174453735</v>
      </c>
      <c r="L1129">
        <v>0.58276861906051636</v>
      </c>
      <c r="M1129">
        <v>1.037231631926261E-4</v>
      </c>
    </row>
    <row r="1130" spans="1:13" x14ac:dyDescent="0.25">
      <c r="A1130" s="1">
        <v>1128</v>
      </c>
      <c r="B1130">
        <v>1.182647824287415</v>
      </c>
      <c r="C1130">
        <v>1.182647824287415</v>
      </c>
      <c r="D1130">
        <v>8.2400838437024504E-5</v>
      </c>
      <c r="E1130">
        <v>0.9999963641166687</v>
      </c>
      <c r="F1130">
        <v>0.68184018135070801</v>
      </c>
      <c r="G1130">
        <v>1.0585586278466511E-4</v>
      </c>
      <c r="H1130">
        <v>2.4244241714477539</v>
      </c>
      <c r="I1130">
        <v>2.4244241714477539</v>
      </c>
      <c r="J1130">
        <v>8.2086000475101173E-5</v>
      </c>
      <c r="K1130">
        <v>0.99999666213989258</v>
      </c>
      <c r="L1130">
        <v>0.58276861906051636</v>
      </c>
      <c r="M1130">
        <v>1.041347713908181E-4</v>
      </c>
    </row>
    <row r="1131" spans="1:13" x14ac:dyDescent="0.25">
      <c r="A1131" s="1">
        <v>1129</v>
      </c>
      <c r="B1131">
        <v>1.196498036384583</v>
      </c>
      <c r="C1131">
        <v>1.196498036384583</v>
      </c>
      <c r="D1131">
        <v>8.2377155194990337E-5</v>
      </c>
      <c r="E1131">
        <v>0.9999963641166687</v>
      </c>
      <c r="F1131">
        <v>0.68414044380187988</v>
      </c>
      <c r="G1131">
        <v>1.0559683141764251E-4</v>
      </c>
      <c r="H1131">
        <v>2.4263308048248291</v>
      </c>
      <c r="I1131">
        <v>2.4263308048248291</v>
      </c>
      <c r="J1131">
        <v>8.2823367847595364E-5</v>
      </c>
      <c r="K1131">
        <v>0.99999666213989258</v>
      </c>
      <c r="L1131">
        <v>0.57212001085281372</v>
      </c>
      <c r="M1131">
        <v>1.044262535287999E-4</v>
      </c>
    </row>
    <row r="1132" spans="1:13" x14ac:dyDescent="0.25">
      <c r="A1132" s="1">
        <v>1130</v>
      </c>
      <c r="B1132">
        <v>1.199241042137146</v>
      </c>
      <c r="C1132">
        <v>1.199241042137146</v>
      </c>
      <c r="D1132">
        <v>8.3015802374575287E-5</v>
      </c>
      <c r="E1132">
        <v>0.99999624490737915</v>
      </c>
      <c r="F1132">
        <v>0.67990314960479736</v>
      </c>
      <c r="G1132">
        <v>1.060361537383869E-4</v>
      </c>
      <c r="H1132">
        <v>2.438245534896851</v>
      </c>
      <c r="I1132">
        <v>2.438245534896851</v>
      </c>
      <c r="J1132">
        <v>8.3265113062225282E-5</v>
      </c>
      <c r="K1132">
        <v>0.99999666213989258</v>
      </c>
      <c r="L1132">
        <v>0.57696032524108887</v>
      </c>
      <c r="M1132">
        <v>1.046419201884419E-4</v>
      </c>
    </row>
    <row r="1133" spans="1:13" x14ac:dyDescent="0.25">
      <c r="A1133" s="1">
        <v>1131</v>
      </c>
      <c r="B1133">
        <v>1.199502825737</v>
      </c>
      <c r="C1133">
        <v>1.199502825737</v>
      </c>
      <c r="D1133">
        <v>8.3186110714450479E-5</v>
      </c>
      <c r="E1133">
        <v>0.99999624490737915</v>
      </c>
      <c r="F1133">
        <v>0.6792978048324585</v>
      </c>
      <c r="G1133">
        <v>1.062220835592598E-4</v>
      </c>
      <c r="H1133">
        <v>2.4480216503143311</v>
      </c>
      <c r="I1133">
        <v>2.4480216503143311</v>
      </c>
      <c r="J1133">
        <v>8.3168299170210958E-5</v>
      </c>
      <c r="K1133">
        <v>0.99999666213989258</v>
      </c>
      <c r="L1133">
        <v>0.57841241359710693</v>
      </c>
      <c r="M1133">
        <v>1.044376695062965E-4</v>
      </c>
    </row>
    <row r="1134" spans="1:13" x14ac:dyDescent="0.25">
      <c r="A1134" s="1">
        <v>1132</v>
      </c>
      <c r="B1134">
        <v>1.19078516960144</v>
      </c>
      <c r="C1134">
        <v>1.19078516960144</v>
      </c>
      <c r="D1134">
        <v>8.3358987467363477E-5</v>
      </c>
      <c r="E1134">
        <v>0.9999961256980896</v>
      </c>
      <c r="F1134">
        <v>0.67966103553771973</v>
      </c>
      <c r="G1134">
        <v>1.069994177669287E-4</v>
      </c>
      <c r="H1134">
        <v>2.4517488479614258</v>
      </c>
      <c r="I1134">
        <v>2.4517488479614258</v>
      </c>
      <c r="J1134">
        <v>8.286073716590181E-5</v>
      </c>
      <c r="K1134">
        <v>0.99999666213989258</v>
      </c>
      <c r="L1134">
        <v>0.58083254098892212</v>
      </c>
      <c r="M1134">
        <v>1.046377074089833E-4</v>
      </c>
    </row>
    <row r="1135" spans="1:13" x14ac:dyDescent="0.25">
      <c r="A1135" s="1">
        <v>1133</v>
      </c>
      <c r="B1135">
        <v>1.2130594253540039</v>
      </c>
      <c r="C1135">
        <v>1.2130594253540039</v>
      </c>
      <c r="D1135">
        <v>8.2495695096440613E-5</v>
      </c>
      <c r="E1135">
        <v>0.99999600648880005</v>
      </c>
      <c r="F1135">
        <v>0.67651331424713135</v>
      </c>
      <c r="G1135">
        <v>1.056887194863521E-4</v>
      </c>
      <c r="H1135">
        <v>2.4580752849578862</v>
      </c>
      <c r="I1135">
        <v>2.4580752849578862</v>
      </c>
      <c r="J1135">
        <v>8.2646030932664871E-5</v>
      </c>
      <c r="K1135">
        <v>0.99999672174453735</v>
      </c>
      <c r="L1135">
        <v>0.58131653070449829</v>
      </c>
      <c r="M1135">
        <v>1.0410183313069871E-4</v>
      </c>
    </row>
    <row r="1136" spans="1:13" x14ac:dyDescent="0.25">
      <c r="A1136" s="1">
        <v>1134</v>
      </c>
      <c r="B1136">
        <v>1.209280133247375</v>
      </c>
      <c r="C1136">
        <v>1.209280133247375</v>
      </c>
      <c r="D1136">
        <v>8.2476930401753634E-5</v>
      </c>
      <c r="E1136">
        <v>0.99999624490737915</v>
      </c>
      <c r="F1136">
        <v>0.67748183012008667</v>
      </c>
      <c r="G1136">
        <v>1.053807864082046E-4</v>
      </c>
      <c r="H1136">
        <v>2.456375360488892</v>
      </c>
      <c r="I1136">
        <v>2.456375360488892</v>
      </c>
      <c r="J1136">
        <v>8.2365892012603581E-5</v>
      </c>
      <c r="K1136">
        <v>0.99999672174453735</v>
      </c>
      <c r="L1136">
        <v>0.579864501953125</v>
      </c>
      <c r="M1136">
        <v>1.0367191134719179E-4</v>
      </c>
    </row>
    <row r="1137" spans="1:13" x14ac:dyDescent="0.25">
      <c r="A1137" s="1">
        <v>1135</v>
      </c>
      <c r="B1137">
        <v>1.24251401424408</v>
      </c>
      <c r="C1137">
        <v>1.24251401424408</v>
      </c>
      <c r="D1137">
        <v>8.2480270066298544E-5</v>
      </c>
      <c r="E1137">
        <v>0.99999624490737915</v>
      </c>
      <c r="F1137">
        <v>0.66997575759887695</v>
      </c>
      <c r="G1137">
        <v>1.0611167817842219E-4</v>
      </c>
      <c r="H1137">
        <v>2.4388997554779048</v>
      </c>
      <c r="I1137">
        <v>2.4388997554779048</v>
      </c>
      <c r="J1137">
        <v>8.2549282524269074E-5</v>
      </c>
      <c r="K1137">
        <v>0.99999672174453735</v>
      </c>
      <c r="L1137">
        <v>0.579864501953125</v>
      </c>
      <c r="M1137">
        <v>1.037772381096147E-4</v>
      </c>
    </row>
    <row r="1138" spans="1:13" x14ac:dyDescent="0.25">
      <c r="A1138" s="1">
        <v>1136</v>
      </c>
      <c r="B1138">
        <v>1.212335348129272</v>
      </c>
      <c r="C1138">
        <v>1.212335348129272</v>
      </c>
      <c r="D1138">
        <v>8.249278471339494E-5</v>
      </c>
      <c r="E1138">
        <v>0.99999624490737915</v>
      </c>
      <c r="F1138">
        <v>0.67348670959472656</v>
      </c>
      <c r="G1138">
        <v>1.06189698271919E-4</v>
      </c>
      <c r="H1138">
        <v>2.4424812793731689</v>
      </c>
      <c r="I1138">
        <v>2.4424812793731689</v>
      </c>
      <c r="J1138">
        <v>8.2419071986805648E-5</v>
      </c>
      <c r="K1138">
        <v>0.99999672174453735</v>
      </c>
      <c r="L1138">
        <v>0.58422070741653442</v>
      </c>
      <c r="M1138">
        <v>1.03763522929512E-4</v>
      </c>
    </row>
    <row r="1139" spans="1:13" x14ac:dyDescent="0.25">
      <c r="A1139" s="1">
        <v>1137</v>
      </c>
      <c r="B1139">
        <v>1.1940509080886841</v>
      </c>
      <c r="C1139">
        <v>1.1940509080886841</v>
      </c>
      <c r="D1139">
        <v>8.2191159890498966E-5</v>
      </c>
      <c r="E1139">
        <v>0.99999624490737915</v>
      </c>
      <c r="F1139">
        <v>0.68002420663833618</v>
      </c>
      <c r="G1139">
        <v>1.0590575402602551E-4</v>
      </c>
      <c r="H1139">
        <v>2.4384829998016362</v>
      </c>
      <c r="I1139">
        <v>2.4384829998016362</v>
      </c>
      <c r="J1139">
        <v>8.2381746324244887E-5</v>
      </c>
      <c r="K1139">
        <v>0.99999672174453735</v>
      </c>
      <c r="L1139">
        <v>0.58470475673675537</v>
      </c>
      <c r="M1139">
        <v>1.038603732013144E-4</v>
      </c>
    </row>
    <row r="1140" spans="1:13" x14ac:dyDescent="0.25">
      <c r="A1140" s="1">
        <v>1138</v>
      </c>
      <c r="B1140">
        <v>1.191079378128052</v>
      </c>
      <c r="C1140">
        <v>1.191079378128052</v>
      </c>
      <c r="D1140">
        <v>8.2915517850778997E-5</v>
      </c>
      <c r="E1140">
        <v>0.99999624490737915</v>
      </c>
      <c r="F1140">
        <v>0.68123489618301392</v>
      </c>
      <c r="G1140">
        <v>1.0640971595421429E-4</v>
      </c>
      <c r="H1140">
        <v>2.4529492855072021</v>
      </c>
      <c r="I1140">
        <v>2.4529492855072021</v>
      </c>
      <c r="J1140">
        <v>8.2290323916822672E-5</v>
      </c>
      <c r="K1140">
        <v>0.99999672174453735</v>
      </c>
      <c r="L1140">
        <v>0.57841241359710693</v>
      </c>
      <c r="M1140">
        <v>1.0379989544162529E-4</v>
      </c>
    </row>
    <row r="1141" spans="1:13" x14ac:dyDescent="0.25">
      <c r="A1141" s="1">
        <v>1139</v>
      </c>
      <c r="B1141">
        <v>1.1851968765258789</v>
      </c>
      <c r="C1141">
        <v>1.1851968765258789</v>
      </c>
      <c r="D1141">
        <v>8.2295111496932805E-5</v>
      </c>
      <c r="E1141">
        <v>0.99999624490737915</v>
      </c>
      <c r="F1141">
        <v>0.68087166547775269</v>
      </c>
      <c r="G1141">
        <v>1.061018992913887E-4</v>
      </c>
      <c r="H1141">
        <v>2.4647314548492432</v>
      </c>
      <c r="I1141">
        <v>2.4647314548492432</v>
      </c>
      <c r="J1141">
        <v>8.2267506513744593E-5</v>
      </c>
      <c r="K1141">
        <v>0.99999672174453735</v>
      </c>
      <c r="L1141">
        <v>0.58131653070449829</v>
      </c>
      <c r="M1141">
        <v>1.037516049109399E-4</v>
      </c>
    </row>
    <row r="1142" spans="1:13" x14ac:dyDescent="0.25">
      <c r="A1142" s="1">
        <v>1140</v>
      </c>
      <c r="B1142">
        <v>1.1815905570983889</v>
      </c>
      <c r="C1142">
        <v>1.1815905570983889</v>
      </c>
      <c r="D1142">
        <v>8.2110556832049042E-5</v>
      </c>
      <c r="E1142">
        <v>0.99999624490737915</v>
      </c>
      <c r="F1142">
        <v>0.68159806728363037</v>
      </c>
      <c r="G1142">
        <v>1.059922942658886E-4</v>
      </c>
      <c r="H1142">
        <v>2.4707319736480708</v>
      </c>
      <c r="I1142">
        <v>2.4707319736480708</v>
      </c>
      <c r="J1142">
        <v>8.242359763244167E-5</v>
      </c>
      <c r="K1142">
        <v>0.99999666213989258</v>
      </c>
      <c r="L1142">
        <v>0.58228462934494019</v>
      </c>
      <c r="M1142">
        <v>1.044492237269878E-4</v>
      </c>
    </row>
    <row r="1143" spans="1:13" x14ac:dyDescent="0.25">
      <c r="A1143" s="1">
        <v>1141</v>
      </c>
      <c r="B1143">
        <v>1.1889791488647461</v>
      </c>
      <c r="C1143">
        <v>1.1889791488647461</v>
      </c>
      <c r="D1143">
        <v>8.2191647379659116E-5</v>
      </c>
      <c r="E1143">
        <v>0.99999600648880005</v>
      </c>
      <c r="F1143">
        <v>0.68389832973480225</v>
      </c>
      <c r="G1143">
        <v>1.067252087523229E-4</v>
      </c>
      <c r="H1143">
        <v>2.4702060222625728</v>
      </c>
      <c r="I1143">
        <v>2.4702060222625728</v>
      </c>
      <c r="J1143">
        <v>8.2390120951458812E-5</v>
      </c>
      <c r="K1143">
        <v>0.99999672174453735</v>
      </c>
      <c r="L1143">
        <v>0.57841241359710693</v>
      </c>
      <c r="M1143">
        <v>1.0396149446023629E-4</v>
      </c>
    </row>
    <row r="1144" spans="1:13" x14ac:dyDescent="0.25">
      <c r="A1144" s="1">
        <v>1142</v>
      </c>
      <c r="B1144">
        <v>1.17937159538269</v>
      </c>
      <c r="C1144">
        <v>1.17937159538269</v>
      </c>
      <c r="D1144">
        <v>8.2405837019905448E-5</v>
      </c>
      <c r="E1144">
        <v>0.9999961256980896</v>
      </c>
      <c r="F1144">
        <v>0.6842615008354187</v>
      </c>
      <c r="G1144">
        <v>1.062960654962808E-4</v>
      </c>
      <c r="H1144">
        <v>2.497153520584106</v>
      </c>
      <c r="I1144">
        <v>2.497153520584106</v>
      </c>
      <c r="J1144">
        <v>8.2428821770008653E-5</v>
      </c>
      <c r="K1144">
        <v>0.99999672174453735</v>
      </c>
      <c r="L1144">
        <v>0.57357209920883179</v>
      </c>
      <c r="M1144">
        <v>1.040537390508689E-4</v>
      </c>
    </row>
    <row r="1145" spans="1:13" x14ac:dyDescent="0.25">
      <c r="A1145" s="1">
        <v>1143</v>
      </c>
      <c r="B1145">
        <v>1.1771794557571409</v>
      </c>
      <c r="C1145">
        <v>1.1771794557571409</v>
      </c>
      <c r="D1145">
        <v>8.2399121311027557E-5</v>
      </c>
      <c r="E1145">
        <v>0.99999600648880005</v>
      </c>
      <c r="F1145">
        <v>0.68353509902954102</v>
      </c>
      <c r="G1145">
        <v>1.064467069227248E-4</v>
      </c>
      <c r="H1145">
        <v>2.4923985004425049</v>
      </c>
      <c r="I1145">
        <v>2.4923985004425049</v>
      </c>
      <c r="J1145">
        <v>8.2327911513857543E-5</v>
      </c>
      <c r="K1145">
        <v>0.99999666213989258</v>
      </c>
      <c r="L1145">
        <v>0.57599222660064697</v>
      </c>
      <c r="M1145">
        <v>1.043978409143165E-4</v>
      </c>
    </row>
    <row r="1146" spans="1:13" x14ac:dyDescent="0.25">
      <c r="A1146" s="1">
        <v>1144</v>
      </c>
      <c r="B1146">
        <v>1.1773766279220581</v>
      </c>
      <c r="C1146">
        <v>1.1773766279220581</v>
      </c>
      <c r="D1146">
        <v>8.240577153628692E-5</v>
      </c>
      <c r="E1146">
        <v>0.9999961256980896</v>
      </c>
      <c r="F1146">
        <v>0.68668282032012939</v>
      </c>
      <c r="G1146">
        <v>1.06552783108782E-4</v>
      </c>
      <c r="H1146">
        <v>2.4852485656738281</v>
      </c>
      <c r="I1146">
        <v>2.4852485656738281</v>
      </c>
      <c r="J1146">
        <v>8.2395330537110567E-5</v>
      </c>
      <c r="K1146">
        <v>0.99999666213989258</v>
      </c>
      <c r="L1146">
        <v>0.58034849166870117</v>
      </c>
      <c r="M1146">
        <v>1.045182361849584E-4</v>
      </c>
    </row>
    <row r="1147" spans="1:13" x14ac:dyDescent="0.25">
      <c r="A1147" s="1">
        <v>1145</v>
      </c>
      <c r="B1147">
        <v>1.1759365797042849</v>
      </c>
      <c r="C1147">
        <v>1.1759365797042849</v>
      </c>
      <c r="D1147">
        <v>8.2023856521118432E-5</v>
      </c>
      <c r="E1147">
        <v>0.9999961256980896</v>
      </c>
      <c r="F1147">
        <v>0.68305087089538574</v>
      </c>
      <c r="G1147">
        <v>1.059866335708648E-4</v>
      </c>
      <c r="H1147">
        <v>2.4856588840484619</v>
      </c>
      <c r="I1147">
        <v>2.4856588840484619</v>
      </c>
      <c r="J1147">
        <v>8.2266116805840284E-5</v>
      </c>
      <c r="K1147">
        <v>0.99999654293060303</v>
      </c>
      <c r="L1147">
        <v>0.57792836427688599</v>
      </c>
      <c r="M1147">
        <v>1.0462821228429681E-4</v>
      </c>
    </row>
    <row r="1148" spans="1:13" x14ac:dyDescent="0.25">
      <c r="A1148" s="1">
        <v>1146</v>
      </c>
      <c r="B1148">
        <v>1.175190925598145</v>
      </c>
      <c r="C1148">
        <v>1.175190925598145</v>
      </c>
      <c r="D1148">
        <v>8.2034523074980825E-5</v>
      </c>
      <c r="E1148">
        <v>0.9999958872795105</v>
      </c>
      <c r="F1148">
        <v>0.68668282032012939</v>
      </c>
      <c r="G1148">
        <v>1.0600333189358929E-4</v>
      </c>
      <c r="H1148">
        <v>2.4948313236236568</v>
      </c>
      <c r="I1148">
        <v>2.4948313236236568</v>
      </c>
      <c r="J1148">
        <v>8.2201229815836996E-5</v>
      </c>
      <c r="K1148">
        <v>0.99999654293060303</v>
      </c>
      <c r="L1148">
        <v>0.57502418756484985</v>
      </c>
      <c r="M1148">
        <v>1.046257675625384E-4</v>
      </c>
    </row>
    <row r="1149" spans="1:13" x14ac:dyDescent="0.25">
      <c r="A1149" s="1">
        <v>1147</v>
      </c>
      <c r="B1149">
        <v>1.170427680015564</v>
      </c>
      <c r="C1149">
        <v>1.170427680015564</v>
      </c>
      <c r="D1149">
        <v>8.2177553849760443E-5</v>
      </c>
      <c r="E1149">
        <v>0.99999624490737915</v>
      </c>
      <c r="F1149">
        <v>0.68777239322662354</v>
      </c>
      <c r="G1149">
        <v>1.0630500037223101E-4</v>
      </c>
      <c r="H1149">
        <v>2.4953455924987789</v>
      </c>
      <c r="I1149">
        <v>2.4953455924987789</v>
      </c>
      <c r="J1149">
        <v>8.2143335021100938E-5</v>
      </c>
      <c r="K1149">
        <v>0.99999654293060303</v>
      </c>
      <c r="L1149">
        <v>0.579864501953125</v>
      </c>
      <c r="M1149">
        <v>1.0458948236191649E-4</v>
      </c>
    </row>
    <row r="1150" spans="1:13" x14ac:dyDescent="0.25">
      <c r="A1150" s="1">
        <v>1148</v>
      </c>
      <c r="B1150">
        <v>1.1699807643890381</v>
      </c>
      <c r="C1150">
        <v>1.1699807643890381</v>
      </c>
      <c r="D1150">
        <v>8.2012993516400456E-5</v>
      </c>
      <c r="E1150">
        <v>0.9999958872795105</v>
      </c>
      <c r="F1150">
        <v>0.68716704845428467</v>
      </c>
      <c r="G1150">
        <v>1.061731236404739E-4</v>
      </c>
      <c r="H1150">
        <v>2.5092790126800542</v>
      </c>
      <c r="I1150">
        <v>2.5092790126800542</v>
      </c>
      <c r="J1150">
        <v>8.2119164289906621E-5</v>
      </c>
      <c r="K1150">
        <v>0.99999654293060303</v>
      </c>
      <c r="L1150">
        <v>0.57841241359710693</v>
      </c>
      <c r="M1150">
        <v>1.049690908985212E-4</v>
      </c>
    </row>
    <row r="1151" spans="1:13" x14ac:dyDescent="0.25">
      <c r="A1151" s="1">
        <v>1149</v>
      </c>
      <c r="B1151">
        <v>1.1754105091094971</v>
      </c>
      <c r="C1151">
        <v>1.1754105091094971</v>
      </c>
      <c r="D1151">
        <v>8.1667603808455169E-5</v>
      </c>
      <c r="E1151">
        <v>0.99999624490737915</v>
      </c>
      <c r="F1151">
        <v>0.68680387735366821</v>
      </c>
      <c r="G1151">
        <v>1.057466433849186E-4</v>
      </c>
      <c r="H1151">
        <v>2.4957799911499019</v>
      </c>
      <c r="I1151">
        <v>2.4957799911499019</v>
      </c>
      <c r="J1151">
        <v>8.1850979768205434E-5</v>
      </c>
      <c r="K1151">
        <v>0.99999654293060303</v>
      </c>
      <c r="L1151">
        <v>0.57744431495666504</v>
      </c>
      <c r="M1151">
        <v>1.046165707521141E-4</v>
      </c>
    </row>
    <row r="1152" spans="1:13" x14ac:dyDescent="0.25">
      <c r="A1152" s="1">
        <v>1150</v>
      </c>
      <c r="B1152">
        <v>1.173611044883728</v>
      </c>
      <c r="C1152">
        <v>1.173611044883728</v>
      </c>
      <c r="D1152">
        <v>8.1906793639063835E-5</v>
      </c>
      <c r="E1152">
        <v>0.99999624490737915</v>
      </c>
      <c r="F1152">
        <v>0.68619853258132935</v>
      </c>
      <c r="G1152">
        <v>1.061104776454158E-4</v>
      </c>
      <c r="H1152">
        <v>2.5059413909912109</v>
      </c>
      <c r="I1152">
        <v>2.5059413909912109</v>
      </c>
      <c r="J1152">
        <v>8.2072845543734729E-5</v>
      </c>
      <c r="K1152">
        <v>0.99999654293060303</v>
      </c>
      <c r="L1152">
        <v>0.57502418756484985</v>
      </c>
      <c r="M1152">
        <v>1.0489563283044839E-4</v>
      </c>
    </row>
    <row r="1153" spans="1:13" x14ac:dyDescent="0.25">
      <c r="A1153" s="1">
        <v>1151</v>
      </c>
      <c r="B1153">
        <v>1.1757135391235349</v>
      </c>
      <c r="C1153">
        <v>1.1757135391235349</v>
      </c>
      <c r="D1153">
        <v>8.167209307430312E-5</v>
      </c>
      <c r="E1153">
        <v>0.9999961256980896</v>
      </c>
      <c r="F1153">
        <v>0.68523001670837402</v>
      </c>
      <c r="G1153">
        <v>1.059883143170737E-4</v>
      </c>
      <c r="H1153">
        <v>2.5023000240325932</v>
      </c>
      <c r="I1153">
        <v>2.5023000240325932</v>
      </c>
      <c r="J1153">
        <v>8.2026643212884665E-5</v>
      </c>
      <c r="K1153">
        <v>0.99999654293060303</v>
      </c>
      <c r="L1153">
        <v>0.58131653070449829</v>
      </c>
      <c r="M1153">
        <v>1.0478891636012119E-4</v>
      </c>
    </row>
    <row r="1154" spans="1:13" x14ac:dyDescent="0.25">
      <c r="A1154" s="1">
        <v>1152</v>
      </c>
      <c r="B1154">
        <v>1.1749380826950071</v>
      </c>
      <c r="C1154">
        <v>1.1749380826950071</v>
      </c>
      <c r="D1154">
        <v>8.168564090738073E-5</v>
      </c>
      <c r="E1154">
        <v>0.9999961256980896</v>
      </c>
      <c r="F1154">
        <v>0.68571430444717407</v>
      </c>
      <c r="G1154">
        <v>1.06000472442247E-4</v>
      </c>
      <c r="H1154">
        <v>2.5161421298980708</v>
      </c>
      <c r="I1154">
        <v>2.5161421298980708</v>
      </c>
      <c r="J1154">
        <v>8.2009959442075342E-5</v>
      </c>
      <c r="K1154">
        <v>0.99999654293060303</v>
      </c>
      <c r="L1154">
        <v>0.579864501953125</v>
      </c>
      <c r="M1154">
        <v>1.0456659947521981E-4</v>
      </c>
    </row>
    <row r="1155" spans="1:13" x14ac:dyDescent="0.25">
      <c r="A1155" s="1">
        <v>1153</v>
      </c>
      <c r="B1155">
        <v>1.1708477735519409</v>
      </c>
      <c r="C1155">
        <v>1.1708477735519409</v>
      </c>
      <c r="D1155">
        <v>8.1612197391223162E-5</v>
      </c>
      <c r="E1155">
        <v>0.9999961256980896</v>
      </c>
      <c r="F1155">
        <v>0.68559324741363525</v>
      </c>
      <c r="G1155">
        <v>1.060602880897932E-4</v>
      </c>
      <c r="H1155">
        <v>2.49858570098877</v>
      </c>
      <c r="I1155">
        <v>2.49858570098877</v>
      </c>
      <c r="J1155">
        <v>8.1938349467236549E-5</v>
      </c>
      <c r="K1155">
        <v>0.99999654293060303</v>
      </c>
      <c r="L1155">
        <v>0.58373671770095825</v>
      </c>
      <c r="M1155">
        <v>1.043963711708784E-4</v>
      </c>
    </row>
    <row r="1156" spans="1:13" x14ac:dyDescent="0.25">
      <c r="A1156" s="1">
        <v>1154</v>
      </c>
      <c r="B1156">
        <v>1.1741495132446289</v>
      </c>
      <c r="C1156">
        <v>1.1741495132446289</v>
      </c>
      <c r="D1156">
        <v>8.1993406638503075E-5</v>
      </c>
      <c r="E1156">
        <v>0.9999961256980896</v>
      </c>
      <c r="F1156">
        <v>0.68510895967483521</v>
      </c>
      <c r="G1156">
        <v>1.060470603988506E-4</v>
      </c>
      <c r="H1156">
        <v>2.5040755271911621</v>
      </c>
      <c r="I1156">
        <v>2.5040755271911621</v>
      </c>
      <c r="J1156">
        <v>8.2106154877692461E-5</v>
      </c>
      <c r="K1156">
        <v>0.99999654293060303</v>
      </c>
      <c r="L1156">
        <v>0.57889640331268311</v>
      </c>
      <c r="M1156">
        <v>1.044690361595713E-4</v>
      </c>
    </row>
    <row r="1157" spans="1:13" x14ac:dyDescent="0.25">
      <c r="A1157" s="1">
        <v>1155</v>
      </c>
      <c r="B1157">
        <v>1.173190116882324</v>
      </c>
      <c r="C1157">
        <v>1.173190116882324</v>
      </c>
      <c r="D1157">
        <v>8.166327461367473E-5</v>
      </c>
      <c r="E1157">
        <v>0.9999961256980896</v>
      </c>
      <c r="F1157">
        <v>0.68547213077545166</v>
      </c>
      <c r="G1157">
        <v>1.0554283653618771E-4</v>
      </c>
      <c r="H1157">
        <v>2.5187861919403081</v>
      </c>
      <c r="I1157">
        <v>2.5187861919403081</v>
      </c>
      <c r="J1157">
        <v>8.1940532254520804E-5</v>
      </c>
      <c r="K1157">
        <v>0.99999654293060303</v>
      </c>
      <c r="L1157">
        <v>0.57889640331268311</v>
      </c>
      <c r="M1157">
        <v>1.045055178110488E-4</v>
      </c>
    </row>
    <row r="1158" spans="1:13" x14ac:dyDescent="0.25">
      <c r="A1158" s="1">
        <v>1156</v>
      </c>
      <c r="B1158">
        <v>1.171393513679504</v>
      </c>
      <c r="C1158">
        <v>1.171393513679504</v>
      </c>
      <c r="D1158">
        <v>8.1827136455103755E-5</v>
      </c>
      <c r="E1158">
        <v>0.9999961256980896</v>
      </c>
      <c r="F1158">
        <v>0.68656176328659058</v>
      </c>
      <c r="G1158">
        <v>1.0630095493979749E-4</v>
      </c>
      <c r="H1158">
        <v>2.539505243301392</v>
      </c>
      <c r="I1158">
        <v>2.539505243301392</v>
      </c>
      <c r="J1158">
        <v>8.1927762948907912E-5</v>
      </c>
      <c r="K1158">
        <v>0.99999654293060303</v>
      </c>
      <c r="L1158">
        <v>0.57938045263290405</v>
      </c>
      <c r="M1158">
        <v>1.045527751557529E-4</v>
      </c>
    </row>
    <row r="1159" spans="1:13" x14ac:dyDescent="0.25">
      <c r="A1159" s="1">
        <v>1157</v>
      </c>
      <c r="B1159">
        <v>1.1743273735046389</v>
      </c>
      <c r="C1159">
        <v>1.1743273735046389</v>
      </c>
      <c r="D1159">
        <v>8.1756283179856837E-5</v>
      </c>
      <c r="E1159">
        <v>0.99999624490737915</v>
      </c>
      <c r="F1159">
        <v>0.68523001670837402</v>
      </c>
      <c r="G1159">
        <v>1.0610481695039201E-4</v>
      </c>
      <c r="H1159">
        <v>2.5198154449462891</v>
      </c>
      <c r="I1159">
        <v>2.5198154449462891</v>
      </c>
      <c r="J1159">
        <v>8.1919199146796018E-5</v>
      </c>
      <c r="K1159">
        <v>0.99999654293060303</v>
      </c>
      <c r="L1159">
        <v>0.57260406017303467</v>
      </c>
      <c r="M1159">
        <v>1.034260494634509E-4</v>
      </c>
    </row>
    <row r="1160" spans="1:13" x14ac:dyDescent="0.25">
      <c r="A1160" s="1">
        <v>1158</v>
      </c>
      <c r="B1160">
        <v>1.211431622505188</v>
      </c>
      <c r="C1160">
        <v>1.211431622505188</v>
      </c>
      <c r="D1160">
        <v>8.1730395322665572E-5</v>
      </c>
      <c r="E1160">
        <v>0.99999624490737915</v>
      </c>
      <c r="F1160">
        <v>0.67639225721359253</v>
      </c>
      <c r="G1160">
        <v>1.052253501256928E-4</v>
      </c>
      <c r="H1160">
        <v>2.476691722869873</v>
      </c>
      <c r="I1160">
        <v>2.476691722869873</v>
      </c>
      <c r="J1160">
        <v>8.1919308286160231E-5</v>
      </c>
      <c r="K1160">
        <v>0.99999654293060303</v>
      </c>
      <c r="L1160">
        <v>0.57792836427688599</v>
      </c>
      <c r="M1160">
        <v>1.029706472763792E-4</v>
      </c>
    </row>
    <row r="1161" spans="1:13" x14ac:dyDescent="0.25">
      <c r="A1161" s="1">
        <v>1159</v>
      </c>
      <c r="B1161">
        <v>1.231492280960083</v>
      </c>
      <c r="C1161">
        <v>1.231492280960083</v>
      </c>
      <c r="D1161">
        <v>8.220066229114309E-5</v>
      </c>
      <c r="E1161">
        <v>0.99999600648880005</v>
      </c>
      <c r="F1161">
        <v>0.67312347888946533</v>
      </c>
      <c r="G1161">
        <v>1.052141160471365E-4</v>
      </c>
      <c r="H1161">
        <v>2.4693412780761719</v>
      </c>
      <c r="I1161">
        <v>2.4693412780761719</v>
      </c>
      <c r="J1161">
        <v>8.2051206845790148E-5</v>
      </c>
      <c r="K1161">
        <v>0.99999654293060303</v>
      </c>
      <c r="L1161">
        <v>0.57841241359710693</v>
      </c>
      <c r="M1161">
        <v>1.02817160950508E-4</v>
      </c>
    </row>
    <row r="1162" spans="1:13" x14ac:dyDescent="0.25">
      <c r="A1162" s="1">
        <v>1160</v>
      </c>
      <c r="B1162">
        <v>1.2119709253311159</v>
      </c>
      <c r="C1162">
        <v>1.2119709253311159</v>
      </c>
      <c r="D1162">
        <v>8.197014540201053E-5</v>
      </c>
      <c r="E1162">
        <v>0.99999600648880005</v>
      </c>
      <c r="F1162">
        <v>0.67627120018005371</v>
      </c>
      <c r="G1162">
        <v>1.0526554251555349E-4</v>
      </c>
      <c r="H1162">
        <v>2.482749223709106</v>
      </c>
      <c r="I1162">
        <v>2.482749223709106</v>
      </c>
      <c r="J1162">
        <v>8.2252190622966737E-5</v>
      </c>
      <c r="K1162">
        <v>0.99999654293060303</v>
      </c>
      <c r="L1162">
        <v>0.57599222660064697</v>
      </c>
      <c r="M1162">
        <v>1.034990127664059E-4</v>
      </c>
    </row>
    <row r="1163" spans="1:13" x14ac:dyDescent="0.25">
      <c r="A1163" s="1">
        <v>1161</v>
      </c>
      <c r="B1163">
        <v>1.194729208946228</v>
      </c>
      <c r="C1163">
        <v>1.194729208946228</v>
      </c>
      <c r="D1163">
        <v>8.2043174188584089E-5</v>
      </c>
      <c r="E1163">
        <v>0.9999961256980896</v>
      </c>
      <c r="F1163">
        <v>0.68038743734359741</v>
      </c>
      <c r="G1163">
        <v>1.0606848081806671E-4</v>
      </c>
      <c r="H1163">
        <v>2.490019798278809</v>
      </c>
      <c r="I1163">
        <v>2.490019798278809</v>
      </c>
      <c r="J1163">
        <v>8.1983816926367581E-5</v>
      </c>
      <c r="K1163">
        <v>0.99999654293060303</v>
      </c>
      <c r="L1163">
        <v>0.57308810949325562</v>
      </c>
      <c r="M1163">
        <v>1.030894854920916E-4</v>
      </c>
    </row>
    <row r="1164" spans="1:13" x14ac:dyDescent="0.25">
      <c r="A1164" s="1">
        <v>1162</v>
      </c>
      <c r="B1164">
        <v>1.1862937211990361</v>
      </c>
      <c r="C1164">
        <v>1.1862937211990361</v>
      </c>
      <c r="D1164">
        <v>8.1618425610940903E-5</v>
      </c>
      <c r="E1164">
        <v>0.99999624490737915</v>
      </c>
      <c r="F1164">
        <v>0.67953997850418091</v>
      </c>
      <c r="G1164">
        <v>1.0534148168517279E-4</v>
      </c>
      <c r="H1164">
        <v>2.4934310913085942</v>
      </c>
      <c r="I1164">
        <v>2.4934310913085942</v>
      </c>
      <c r="J1164">
        <v>8.196070120902732E-5</v>
      </c>
      <c r="K1164">
        <v>0.99999654293060303</v>
      </c>
      <c r="L1164">
        <v>0.57260406017303467</v>
      </c>
      <c r="M1164">
        <v>1.031776628224179E-4</v>
      </c>
    </row>
    <row r="1165" spans="1:13" x14ac:dyDescent="0.25">
      <c r="A1165" s="1">
        <v>1163</v>
      </c>
      <c r="B1165">
        <v>1.186064720153809</v>
      </c>
      <c r="C1165">
        <v>1.186064720153809</v>
      </c>
      <c r="D1165">
        <v>8.1614758528303355E-5</v>
      </c>
      <c r="E1165">
        <v>0.99999624490737915</v>
      </c>
      <c r="F1165">
        <v>0.68232446908950806</v>
      </c>
      <c r="G1165">
        <v>1.056013425113633E-4</v>
      </c>
      <c r="H1165">
        <v>2.4836900234222412</v>
      </c>
      <c r="I1165">
        <v>2.4836900234222412</v>
      </c>
      <c r="J1165">
        <v>8.2039819972123951E-5</v>
      </c>
      <c r="K1165">
        <v>0.99999654293060303</v>
      </c>
      <c r="L1165">
        <v>0.57502418756484985</v>
      </c>
      <c r="M1165">
        <v>1.0349810327170419E-4</v>
      </c>
    </row>
    <row r="1166" spans="1:13" x14ac:dyDescent="0.25">
      <c r="A1166" s="1">
        <v>1164</v>
      </c>
      <c r="B1166">
        <v>1.1892299652099609</v>
      </c>
      <c r="C1166">
        <v>1.1892299652099609</v>
      </c>
      <c r="D1166">
        <v>8.1587684690020978E-5</v>
      </c>
      <c r="E1166">
        <v>0.99999624490737915</v>
      </c>
      <c r="F1166">
        <v>0.68196123838424683</v>
      </c>
      <c r="G1166">
        <v>1.050720748025924E-4</v>
      </c>
      <c r="H1166">
        <v>2.4922716617584229</v>
      </c>
      <c r="I1166">
        <v>2.4922716617584229</v>
      </c>
      <c r="J1166">
        <v>8.228000660892576E-5</v>
      </c>
      <c r="K1166">
        <v>0.99999654293060303</v>
      </c>
      <c r="L1166">
        <v>0.57792836427688599</v>
      </c>
      <c r="M1166">
        <v>1.0348308569518851E-4</v>
      </c>
    </row>
    <row r="1167" spans="1:13" x14ac:dyDescent="0.25">
      <c r="A1167" s="1">
        <v>1165</v>
      </c>
      <c r="B1167">
        <v>1.197948694229126</v>
      </c>
      <c r="C1167">
        <v>1.197948694229126</v>
      </c>
      <c r="D1167">
        <v>8.2362668763380498E-5</v>
      </c>
      <c r="E1167">
        <v>0.99999624490737915</v>
      </c>
      <c r="F1167">
        <v>0.67966103553771973</v>
      </c>
      <c r="G1167">
        <v>1.062734227161855E-4</v>
      </c>
      <c r="H1167">
        <v>2.499353408813477</v>
      </c>
      <c r="I1167">
        <v>2.499353408813477</v>
      </c>
      <c r="J1167">
        <v>8.218337461585179E-5</v>
      </c>
      <c r="K1167">
        <v>0.99999666213989258</v>
      </c>
      <c r="L1167">
        <v>0.5832526683807373</v>
      </c>
      <c r="M1167">
        <v>1.029230770654976E-4</v>
      </c>
    </row>
    <row r="1168" spans="1:13" x14ac:dyDescent="0.25">
      <c r="A1168" s="1">
        <v>1166</v>
      </c>
      <c r="B1168">
        <v>1.209430575370789</v>
      </c>
      <c r="C1168">
        <v>1.209430575370789</v>
      </c>
      <c r="D1168">
        <v>8.2034421211574227E-5</v>
      </c>
      <c r="E1168">
        <v>0.99999600648880005</v>
      </c>
      <c r="F1168">
        <v>0.67845034599304199</v>
      </c>
      <c r="G1168">
        <v>1.050118080456741E-4</v>
      </c>
      <c r="H1168">
        <v>2.527098655700684</v>
      </c>
      <c r="I1168">
        <v>2.527098655700684</v>
      </c>
      <c r="J1168">
        <v>8.2309074059594423E-5</v>
      </c>
      <c r="K1168">
        <v>0.99999654293060303</v>
      </c>
      <c r="L1168">
        <v>0.57841241359710693</v>
      </c>
      <c r="M1168">
        <v>1.02698068076279E-4</v>
      </c>
    </row>
    <row r="1169" spans="1:13" x14ac:dyDescent="0.25">
      <c r="A1169" s="1">
        <v>1167</v>
      </c>
      <c r="B1169">
        <v>1.194003820419312</v>
      </c>
      <c r="C1169">
        <v>1.194003820419312</v>
      </c>
      <c r="D1169">
        <v>8.1829224654939026E-5</v>
      </c>
      <c r="E1169">
        <v>0.99999624490737915</v>
      </c>
      <c r="F1169">
        <v>0.68050849437713623</v>
      </c>
      <c r="G1169">
        <v>1.045970566337928E-4</v>
      </c>
      <c r="H1169">
        <v>2.5037679672241211</v>
      </c>
      <c r="I1169">
        <v>2.5037679672241211</v>
      </c>
      <c r="J1169">
        <v>8.2050835771951824E-5</v>
      </c>
      <c r="K1169">
        <v>0.99999666213989258</v>
      </c>
      <c r="L1169">
        <v>0.57792836427688599</v>
      </c>
      <c r="M1169">
        <v>1.023695949697867E-4</v>
      </c>
    </row>
    <row r="1170" spans="1:13" x14ac:dyDescent="0.25">
      <c r="A1170" s="1">
        <v>1168</v>
      </c>
      <c r="B1170">
        <v>1.1897652149200439</v>
      </c>
      <c r="C1170">
        <v>1.1897652149200439</v>
      </c>
      <c r="D1170">
        <v>8.1858430348802358E-5</v>
      </c>
      <c r="E1170">
        <v>0.9999961256980896</v>
      </c>
      <c r="F1170">
        <v>0.67978209257125854</v>
      </c>
      <c r="G1170">
        <v>1.0467500396771361E-4</v>
      </c>
      <c r="H1170">
        <v>2.5189228057861328</v>
      </c>
      <c r="I1170">
        <v>2.5189228057861328</v>
      </c>
      <c r="J1170">
        <v>8.2083417510148138E-5</v>
      </c>
      <c r="K1170">
        <v>0.99999654293060303</v>
      </c>
      <c r="L1170">
        <v>0.58180058002471924</v>
      </c>
      <c r="M1170">
        <v>1.024971134029329E-4</v>
      </c>
    </row>
    <row r="1171" spans="1:13" x14ac:dyDescent="0.25">
      <c r="A1171" s="1">
        <v>1169</v>
      </c>
      <c r="B1171">
        <v>1.193024873733521</v>
      </c>
      <c r="C1171">
        <v>1.193024873733521</v>
      </c>
      <c r="D1171">
        <v>8.2644583017099649E-5</v>
      </c>
      <c r="E1171">
        <v>0.9999958872795105</v>
      </c>
      <c r="F1171">
        <v>0.68159806728363037</v>
      </c>
      <c r="G1171">
        <v>1.059114729287103E-4</v>
      </c>
      <c r="H1171">
        <v>2.5060300827026372</v>
      </c>
      <c r="I1171">
        <v>2.5060300827026372</v>
      </c>
      <c r="J1171">
        <v>8.2133097748737782E-5</v>
      </c>
      <c r="K1171">
        <v>0.99999654293060303</v>
      </c>
      <c r="L1171">
        <v>0.58180058002471924</v>
      </c>
      <c r="M1171">
        <v>1.025649617076851E-4</v>
      </c>
    </row>
    <row r="1172" spans="1:13" x14ac:dyDescent="0.25">
      <c r="A1172" s="1">
        <v>1170</v>
      </c>
      <c r="B1172">
        <v>1.1854150295257571</v>
      </c>
      <c r="C1172">
        <v>1.1854150295257571</v>
      </c>
      <c r="D1172">
        <v>8.1529004091862589E-5</v>
      </c>
      <c r="E1172">
        <v>0.9999961256980896</v>
      </c>
      <c r="F1172">
        <v>0.68135595321655273</v>
      </c>
      <c r="G1172">
        <v>1.042730800691061E-4</v>
      </c>
      <c r="H1172">
        <v>2.511204719543457</v>
      </c>
      <c r="I1172">
        <v>2.511204719543457</v>
      </c>
      <c r="J1172">
        <v>8.1899866927415133E-5</v>
      </c>
      <c r="K1172">
        <v>0.99999666213989258</v>
      </c>
      <c r="L1172">
        <v>0.58034849166870117</v>
      </c>
      <c r="M1172">
        <v>1.024393204716034E-4</v>
      </c>
    </row>
    <row r="1173" spans="1:13" x14ac:dyDescent="0.25">
      <c r="A1173" s="1">
        <v>1171</v>
      </c>
      <c r="B1173">
        <v>1.182127833366394</v>
      </c>
      <c r="C1173">
        <v>1.182127833366394</v>
      </c>
      <c r="D1173">
        <v>8.1224752648267895E-5</v>
      </c>
      <c r="E1173">
        <v>0.9999961256980896</v>
      </c>
      <c r="F1173">
        <v>0.68171912431716919</v>
      </c>
      <c r="G1173">
        <v>1.043963857227936E-4</v>
      </c>
      <c r="H1173">
        <v>2.5334758758544922</v>
      </c>
      <c r="I1173">
        <v>2.5334758758544922</v>
      </c>
      <c r="J1173">
        <v>8.1832229625433683E-5</v>
      </c>
      <c r="K1173">
        <v>0.99999666213989258</v>
      </c>
      <c r="L1173">
        <v>0.57938045263290405</v>
      </c>
      <c r="M1173">
        <v>1.02533376775682E-4</v>
      </c>
    </row>
    <row r="1174" spans="1:13" x14ac:dyDescent="0.25">
      <c r="A1174" s="1">
        <v>1172</v>
      </c>
      <c r="B1174">
        <v>1.1923495531082151</v>
      </c>
      <c r="C1174">
        <v>1.1923495531082151</v>
      </c>
      <c r="D1174">
        <v>8.1379199400544167E-5</v>
      </c>
      <c r="E1174">
        <v>0.99999600648880005</v>
      </c>
      <c r="F1174">
        <v>0.68111377954483032</v>
      </c>
      <c r="G1174">
        <v>1.048821650329046E-4</v>
      </c>
      <c r="H1174">
        <v>2.5194380283355708</v>
      </c>
      <c r="I1174">
        <v>2.5194380283355708</v>
      </c>
      <c r="J1174">
        <v>8.1838683399837464E-5</v>
      </c>
      <c r="K1174">
        <v>0.99999666213989258</v>
      </c>
      <c r="L1174">
        <v>0.57938045263290405</v>
      </c>
      <c r="M1174">
        <v>1.025578021653928E-4</v>
      </c>
    </row>
    <row r="1175" spans="1:13" x14ac:dyDescent="0.25">
      <c r="A1175" s="1">
        <v>1173</v>
      </c>
      <c r="B1175">
        <v>1.1945065259933469</v>
      </c>
      <c r="C1175">
        <v>1.1945065259933469</v>
      </c>
      <c r="D1175">
        <v>8.13869628473185E-5</v>
      </c>
      <c r="E1175">
        <v>0.99999600648880005</v>
      </c>
      <c r="F1175">
        <v>0.67941886186599731</v>
      </c>
      <c r="G1175">
        <v>1.042706135194749E-4</v>
      </c>
      <c r="H1175">
        <v>2.527222871780396</v>
      </c>
      <c r="I1175">
        <v>2.527222871780396</v>
      </c>
      <c r="J1175">
        <v>8.1857637269422412E-5</v>
      </c>
      <c r="K1175">
        <v>0.99999654293060303</v>
      </c>
      <c r="L1175">
        <v>0.57792836427688599</v>
      </c>
      <c r="M1175">
        <v>1.023064905893989E-4</v>
      </c>
    </row>
    <row r="1176" spans="1:13" x14ac:dyDescent="0.25">
      <c r="A1176" s="1">
        <v>1174</v>
      </c>
      <c r="B1176">
        <v>1.190524220466614</v>
      </c>
      <c r="C1176">
        <v>1.190524220466614</v>
      </c>
      <c r="D1176">
        <v>8.1547768786549568E-5</v>
      </c>
      <c r="E1176">
        <v>0.99999624490737915</v>
      </c>
      <c r="F1176">
        <v>0.68075060844421387</v>
      </c>
      <c r="G1176">
        <v>1.0447804379509761E-4</v>
      </c>
      <c r="H1176">
        <v>2.5179786682128911</v>
      </c>
      <c r="I1176">
        <v>2.5179786682128911</v>
      </c>
      <c r="J1176">
        <v>8.1818769103847444E-5</v>
      </c>
      <c r="K1176">
        <v>0.99999654293060303</v>
      </c>
      <c r="L1176">
        <v>0.58373671770095825</v>
      </c>
      <c r="M1176">
        <v>1.0234297951683399E-4</v>
      </c>
    </row>
    <row r="1177" spans="1:13" x14ac:dyDescent="0.25">
      <c r="A1177" s="1">
        <v>1175</v>
      </c>
      <c r="B1177">
        <v>1.1903752088546751</v>
      </c>
      <c r="C1177">
        <v>1.1903752088546751</v>
      </c>
      <c r="D1177">
        <v>8.1710772064980119E-5</v>
      </c>
      <c r="E1177">
        <v>0.9999963641166687</v>
      </c>
      <c r="F1177">
        <v>0.6792978048324585</v>
      </c>
      <c r="G1177">
        <v>1.043887095875107E-4</v>
      </c>
      <c r="H1177">
        <v>2.5153553485870361</v>
      </c>
      <c r="I1177">
        <v>2.5153553485870361</v>
      </c>
      <c r="J1177">
        <v>8.1943275290541351E-5</v>
      </c>
      <c r="K1177">
        <v>0.99999642372131348</v>
      </c>
      <c r="L1177">
        <v>0.58615684509277344</v>
      </c>
      <c r="M1177">
        <v>1.024904340738431E-4</v>
      </c>
    </row>
    <row r="1178" spans="1:13" x14ac:dyDescent="0.25">
      <c r="A1178" s="1">
        <v>1176</v>
      </c>
      <c r="B1178">
        <v>1.183320283889771</v>
      </c>
      <c r="C1178">
        <v>1.183320283889771</v>
      </c>
      <c r="D1178">
        <v>8.1494552432559431E-5</v>
      </c>
      <c r="E1178">
        <v>0.99999600648880005</v>
      </c>
      <c r="F1178">
        <v>0.68317192792892456</v>
      </c>
      <c r="G1178">
        <v>1.0424843640066681E-4</v>
      </c>
      <c r="H1178">
        <v>2.5270154476165771</v>
      </c>
      <c r="I1178">
        <v>2.5270154476165771</v>
      </c>
      <c r="J1178">
        <v>8.1904807302635163E-5</v>
      </c>
      <c r="K1178">
        <v>0.99999642372131348</v>
      </c>
      <c r="L1178">
        <v>0.57841241359710693</v>
      </c>
      <c r="M1178">
        <v>1.024408411467448E-4</v>
      </c>
    </row>
    <row r="1179" spans="1:13" x14ac:dyDescent="0.25">
      <c r="A1179" s="1">
        <v>1177</v>
      </c>
      <c r="B1179">
        <v>1.189021229743958</v>
      </c>
      <c r="C1179">
        <v>1.189021229743958</v>
      </c>
      <c r="D1179">
        <v>8.1678328569978476E-5</v>
      </c>
      <c r="E1179">
        <v>0.99999624490737915</v>
      </c>
      <c r="F1179">
        <v>0.67905569076538086</v>
      </c>
      <c r="G1179">
        <v>1.045149329002015E-4</v>
      </c>
      <c r="H1179">
        <v>2.5365555286407471</v>
      </c>
      <c r="I1179">
        <v>2.5365555286407471</v>
      </c>
      <c r="J1179">
        <v>8.1831305578816682E-5</v>
      </c>
      <c r="K1179">
        <v>0.99999642372131348</v>
      </c>
      <c r="L1179">
        <v>0.57599222660064697</v>
      </c>
      <c r="M1179">
        <v>1.0222313721897081E-4</v>
      </c>
    </row>
    <row r="1180" spans="1:13" x14ac:dyDescent="0.25">
      <c r="A1180" s="1">
        <v>1178</v>
      </c>
      <c r="B1180">
        <v>1.2924201488494871</v>
      </c>
      <c r="C1180">
        <v>1.2924201488494871</v>
      </c>
      <c r="D1180">
        <v>8.7663604062981904E-5</v>
      </c>
      <c r="E1180">
        <v>0.99999624490737915</v>
      </c>
      <c r="F1180">
        <v>0.65932202339172363</v>
      </c>
      <c r="G1180">
        <v>1.04571932752151E-4</v>
      </c>
      <c r="H1180">
        <v>2.4701516628265381</v>
      </c>
      <c r="I1180">
        <v>2.4701516628265381</v>
      </c>
      <c r="J1180">
        <v>9.3063434178475291E-5</v>
      </c>
      <c r="K1180">
        <v>0.99999642372131348</v>
      </c>
      <c r="L1180">
        <v>0.57696032524108887</v>
      </c>
      <c r="M1180">
        <v>1.0282776929670939E-4</v>
      </c>
    </row>
    <row r="1181" spans="1:13" x14ac:dyDescent="0.25">
      <c r="A1181" s="1">
        <v>1179</v>
      </c>
      <c r="B1181">
        <v>1.2452102899551389</v>
      </c>
      <c r="C1181">
        <v>1.2452102899551389</v>
      </c>
      <c r="D1181">
        <v>9.1728179540950805E-5</v>
      </c>
      <c r="E1181">
        <v>0.99999624490737915</v>
      </c>
      <c r="F1181">
        <v>0.66561740636825562</v>
      </c>
      <c r="G1181">
        <v>1.05121434899047E-4</v>
      </c>
      <c r="H1181">
        <v>2.4791629314422612</v>
      </c>
      <c r="I1181">
        <v>2.4791629314422612</v>
      </c>
      <c r="J1181">
        <v>9.2593967565335333E-5</v>
      </c>
      <c r="K1181">
        <v>0.9999968409538269</v>
      </c>
      <c r="L1181">
        <v>0.5755082368850708</v>
      </c>
      <c r="M1181">
        <v>1.016899695969187E-4</v>
      </c>
    </row>
    <row r="1182" spans="1:13" x14ac:dyDescent="0.25">
      <c r="A1182" s="1">
        <v>1180</v>
      </c>
      <c r="B1182">
        <v>1.2384287118911741</v>
      </c>
      <c r="C1182">
        <v>1.2384287118911741</v>
      </c>
      <c r="D1182">
        <v>9.0279943833593279E-5</v>
      </c>
      <c r="E1182">
        <v>0.9999961256980896</v>
      </c>
      <c r="F1182">
        <v>0.6696125864982605</v>
      </c>
      <c r="G1182">
        <v>1.0367897630203519E-4</v>
      </c>
      <c r="H1182">
        <v>2.503226518630981</v>
      </c>
      <c r="I1182">
        <v>2.503226518630981</v>
      </c>
      <c r="J1182">
        <v>9.2447589850053191E-5</v>
      </c>
      <c r="K1182">
        <v>0.9999968409538269</v>
      </c>
      <c r="L1182">
        <v>0.57696032524108887</v>
      </c>
      <c r="M1182">
        <v>1.0204930003965269E-4</v>
      </c>
    </row>
    <row r="1183" spans="1:13" x14ac:dyDescent="0.25">
      <c r="A1183" s="1">
        <v>1181</v>
      </c>
      <c r="B1183">
        <v>1.2238144874572749</v>
      </c>
      <c r="C1183">
        <v>1.2238144874572749</v>
      </c>
      <c r="D1183">
        <v>9.0418798208702356E-5</v>
      </c>
      <c r="E1183">
        <v>0.99999624490737915</v>
      </c>
      <c r="F1183">
        <v>0.67336559295654297</v>
      </c>
      <c r="G1183">
        <v>1.041562936734408E-4</v>
      </c>
      <c r="H1183">
        <v>2.5121877193450932</v>
      </c>
      <c r="I1183">
        <v>2.5121877193450932</v>
      </c>
      <c r="J1183">
        <v>9.2243950348347425E-5</v>
      </c>
      <c r="K1183">
        <v>0.9999968409538269</v>
      </c>
      <c r="L1183">
        <v>0.57405614852905273</v>
      </c>
      <c r="M1183">
        <v>1.0205351281911131E-4</v>
      </c>
    </row>
    <row r="1184" spans="1:13" x14ac:dyDescent="0.25">
      <c r="A1184" s="1">
        <v>1182</v>
      </c>
      <c r="B1184">
        <v>1.210996031761169</v>
      </c>
      <c r="C1184">
        <v>1.210996031761169</v>
      </c>
      <c r="D1184">
        <v>9.0411282144486904E-5</v>
      </c>
      <c r="E1184">
        <v>0.99999624490737915</v>
      </c>
      <c r="F1184">
        <v>0.67651331424713135</v>
      </c>
      <c r="G1184">
        <v>1.0421465412946421E-4</v>
      </c>
      <c r="H1184">
        <v>2.5252664089202881</v>
      </c>
      <c r="I1184">
        <v>2.5252664089202881</v>
      </c>
      <c r="J1184">
        <v>9.2056565335951746E-5</v>
      </c>
      <c r="K1184">
        <v>0.99999666213989258</v>
      </c>
      <c r="L1184">
        <v>0.57260406017303467</v>
      </c>
      <c r="M1184">
        <v>1.019237970467657E-4</v>
      </c>
    </row>
    <row r="1185" spans="1:13" x14ac:dyDescent="0.25">
      <c r="A1185" s="1">
        <v>1183</v>
      </c>
      <c r="B1185">
        <v>1.2004407644271851</v>
      </c>
      <c r="C1185">
        <v>1.2004407644271851</v>
      </c>
      <c r="D1185">
        <v>9.0981346147600561E-5</v>
      </c>
      <c r="E1185">
        <v>0.9999961256980896</v>
      </c>
      <c r="F1185">
        <v>0.67772394418716431</v>
      </c>
      <c r="G1185">
        <v>1.046125107677653E-4</v>
      </c>
      <c r="H1185">
        <v>2.5196788311004639</v>
      </c>
      <c r="I1185">
        <v>2.5196788311004639</v>
      </c>
      <c r="J1185">
        <v>9.1823611001018435E-5</v>
      </c>
      <c r="K1185">
        <v>0.99999666213989258</v>
      </c>
      <c r="L1185">
        <v>0.57744431495666504</v>
      </c>
      <c r="M1185">
        <v>1.021363932522945E-4</v>
      </c>
    </row>
    <row r="1186" spans="1:13" x14ac:dyDescent="0.25">
      <c r="A1186" s="1">
        <v>1184</v>
      </c>
      <c r="B1186">
        <v>1.2577023506164551</v>
      </c>
      <c r="C1186">
        <v>1.2577023506164551</v>
      </c>
      <c r="D1186">
        <v>8.9975241280626506E-5</v>
      </c>
      <c r="E1186">
        <v>0.99999600648880005</v>
      </c>
      <c r="F1186">
        <v>0.67227602005004883</v>
      </c>
      <c r="G1186">
        <v>1.041004070430063E-4</v>
      </c>
      <c r="H1186">
        <v>2.5233185291290279</v>
      </c>
      <c r="I1186">
        <v>2.5233185291290279</v>
      </c>
      <c r="J1186">
        <v>9.1493224317673594E-5</v>
      </c>
      <c r="K1186">
        <v>0.99999654293060303</v>
      </c>
      <c r="L1186">
        <v>0.56969988346099854</v>
      </c>
      <c r="M1186">
        <v>1.0200472024735061E-4</v>
      </c>
    </row>
    <row r="1187" spans="1:13" x14ac:dyDescent="0.25">
      <c r="A1187" s="1">
        <v>1185</v>
      </c>
      <c r="B1187">
        <v>1.2679728269577031</v>
      </c>
      <c r="C1187">
        <v>1.2679728269577031</v>
      </c>
      <c r="D1187">
        <v>8.9766370365396142E-5</v>
      </c>
      <c r="E1187">
        <v>0.99999624490737915</v>
      </c>
      <c r="F1187">
        <v>0.66622275114059448</v>
      </c>
      <c r="G1187">
        <v>1.0432628187118099E-4</v>
      </c>
      <c r="H1187">
        <v>2.481087446212769</v>
      </c>
      <c r="I1187">
        <v>2.481087446212769</v>
      </c>
      <c r="J1187">
        <v>9.0964982518926263E-5</v>
      </c>
      <c r="K1187">
        <v>0.99999654293060303</v>
      </c>
      <c r="L1187">
        <v>0.57889640331268311</v>
      </c>
      <c r="M1187">
        <v>1.019804476527497E-4</v>
      </c>
    </row>
    <row r="1188" spans="1:13" x14ac:dyDescent="0.25">
      <c r="A1188" s="1">
        <v>1186</v>
      </c>
      <c r="B1188">
        <v>1.243587970733643</v>
      </c>
      <c r="C1188">
        <v>1.243587970733643</v>
      </c>
      <c r="D1188">
        <v>8.8394037447869778E-5</v>
      </c>
      <c r="E1188">
        <v>0.9999961256980896</v>
      </c>
      <c r="F1188">
        <v>0.66828089952468872</v>
      </c>
      <c r="G1188">
        <v>1.045446551870555E-4</v>
      </c>
      <c r="H1188">
        <v>2.5025455951690669</v>
      </c>
      <c r="I1188">
        <v>2.5025455951690669</v>
      </c>
      <c r="J1188">
        <v>8.4238352428656071E-5</v>
      </c>
      <c r="K1188">
        <v>0.99999654293060303</v>
      </c>
      <c r="L1188">
        <v>0.57647627592086792</v>
      </c>
      <c r="M1188">
        <v>1.0169671440962699E-4</v>
      </c>
    </row>
    <row r="1189" spans="1:13" x14ac:dyDescent="0.25">
      <c r="A1189" s="1">
        <v>1187</v>
      </c>
      <c r="B1189">
        <v>1.2242782115936279</v>
      </c>
      <c r="C1189">
        <v>1.2242782115936279</v>
      </c>
      <c r="D1189">
        <v>8.5055151430424303E-5</v>
      </c>
      <c r="E1189">
        <v>0.9999961256980896</v>
      </c>
      <c r="F1189">
        <v>0.67251813411712646</v>
      </c>
      <c r="G1189">
        <v>1.055005704984069E-4</v>
      </c>
      <c r="H1189">
        <v>2.4902844429016109</v>
      </c>
      <c r="I1189">
        <v>2.4902844429016109</v>
      </c>
      <c r="J1189">
        <v>8.3634811744559556E-5</v>
      </c>
      <c r="K1189">
        <v>0.99999654293060303</v>
      </c>
      <c r="L1189">
        <v>0.579864501953125</v>
      </c>
      <c r="M1189">
        <v>1.018085895339027E-4</v>
      </c>
    </row>
    <row r="1190" spans="1:13" x14ac:dyDescent="0.25">
      <c r="A1190" s="1">
        <v>1188</v>
      </c>
      <c r="B1190">
        <v>1.2165073156356809</v>
      </c>
      <c r="C1190">
        <v>1.2165073156356809</v>
      </c>
      <c r="D1190">
        <v>8.3314589574001729E-5</v>
      </c>
      <c r="E1190">
        <v>0.99999624490737915</v>
      </c>
      <c r="F1190">
        <v>0.67433416843414307</v>
      </c>
      <c r="G1190">
        <v>1.0350955562898891E-4</v>
      </c>
      <c r="H1190">
        <v>2.5055503845214839</v>
      </c>
      <c r="I1190">
        <v>2.5055503845214839</v>
      </c>
      <c r="J1190">
        <v>8.2930826465599239E-5</v>
      </c>
      <c r="K1190">
        <v>0.99999654293060303</v>
      </c>
      <c r="L1190">
        <v>0.58034849166870117</v>
      </c>
      <c r="M1190">
        <v>1.017024260363542E-4</v>
      </c>
    </row>
    <row r="1191" spans="1:13" x14ac:dyDescent="0.25">
      <c r="A1191" s="1">
        <v>1189</v>
      </c>
      <c r="B1191">
        <v>1.2932989597320561</v>
      </c>
      <c r="C1191">
        <v>1.2932989597320561</v>
      </c>
      <c r="D1191">
        <v>8.3783103036694229E-5</v>
      </c>
      <c r="E1191">
        <v>0.99999624490737915</v>
      </c>
      <c r="F1191">
        <v>0.66174334287643433</v>
      </c>
      <c r="G1191">
        <v>1.042311196215451E-4</v>
      </c>
      <c r="H1191">
        <v>2.4676609039306641</v>
      </c>
      <c r="I1191">
        <v>2.4676609039306641</v>
      </c>
      <c r="J1191">
        <v>8.2819824456237257E-5</v>
      </c>
      <c r="K1191">
        <v>0.99999654293060303</v>
      </c>
      <c r="L1191">
        <v>0.57841241359710693</v>
      </c>
      <c r="M1191">
        <v>1.016265523503534E-4</v>
      </c>
    </row>
    <row r="1192" spans="1:13" x14ac:dyDescent="0.25">
      <c r="A1192" s="1">
        <v>1190</v>
      </c>
      <c r="B1192">
        <v>1.2786074876785281</v>
      </c>
      <c r="C1192">
        <v>1.2786074876785281</v>
      </c>
      <c r="D1192">
        <v>8.3557068137452006E-5</v>
      </c>
      <c r="E1192">
        <v>0.9999961256980896</v>
      </c>
      <c r="F1192">
        <v>0.66004842519760132</v>
      </c>
      <c r="G1192">
        <v>1.039211783790961E-4</v>
      </c>
      <c r="H1192">
        <v>2.450514554977417</v>
      </c>
      <c r="I1192">
        <v>2.450514554977417</v>
      </c>
      <c r="J1192">
        <v>8.287739910883829E-5</v>
      </c>
      <c r="K1192">
        <v>0.99999654293060303</v>
      </c>
      <c r="L1192">
        <v>0.57163602113723755</v>
      </c>
      <c r="M1192">
        <v>1.0164183913730079E-4</v>
      </c>
    </row>
    <row r="1193" spans="1:13" x14ac:dyDescent="0.25">
      <c r="A1193" s="1">
        <v>1191</v>
      </c>
      <c r="B1193">
        <v>1.2518714666366579</v>
      </c>
      <c r="C1193">
        <v>1.2518714666366579</v>
      </c>
      <c r="D1193">
        <v>8.3560124039649963E-5</v>
      </c>
      <c r="E1193">
        <v>0.9999961256980896</v>
      </c>
      <c r="F1193">
        <v>0.66610169410705566</v>
      </c>
      <c r="G1193">
        <v>1.041881114360876E-4</v>
      </c>
      <c r="H1193">
        <v>2.4568595886230469</v>
      </c>
      <c r="I1193">
        <v>2.4568595886230469</v>
      </c>
      <c r="J1193">
        <v>8.303025970235467E-5</v>
      </c>
      <c r="K1193">
        <v>0.99999654293060303</v>
      </c>
      <c r="L1193">
        <v>0.58083254098892212</v>
      </c>
      <c r="M1193">
        <v>1.018525799736381E-4</v>
      </c>
    </row>
    <row r="1194" spans="1:13" x14ac:dyDescent="0.25">
      <c r="A1194" s="1">
        <v>1192</v>
      </c>
      <c r="B1194">
        <v>1.23471987247467</v>
      </c>
      <c r="C1194">
        <v>1.23471987247467</v>
      </c>
      <c r="D1194">
        <v>8.3330589404795319E-5</v>
      </c>
      <c r="E1194">
        <v>0.99999624490737915</v>
      </c>
      <c r="F1194">
        <v>0.670460045337677</v>
      </c>
      <c r="G1194">
        <v>1.0401866893516849E-4</v>
      </c>
      <c r="H1194">
        <v>2.4823343753814702</v>
      </c>
      <c r="I1194">
        <v>2.4823343753814702</v>
      </c>
      <c r="J1194">
        <v>8.3074235590174794E-5</v>
      </c>
      <c r="K1194">
        <v>0.99999654293060303</v>
      </c>
      <c r="L1194">
        <v>0.57696032524108887</v>
      </c>
      <c r="M1194">
        <v>1.01872967206873E-4</v>
      </c>
    </row>
    <row r="1195" spans="1:13" x14ac:dyDescent="0.25">
      <c r="A1195" s="1">
        <v>1193</v>
      </c>
      <c r="B1195">
        <v>1.2186921834945681</v>
      </c>
      <c r="C1195">
        <v>1.2186921834945681</v>
      </c>
      <c r="D1195">
        <v>8.2919585111085325E-5</v>
      </c>
      <c r="E1195">
        <v>0.99999624490737915</v>
      </c>
      <c r="F1195">
        <v>0.67348670959472656</v>
      </c>
      <c r="G1195">
        <v>1.03962876892183E-4</v>
      </c>
      <c r="H1195">
        <v>2.4878613948822021</v>
      </c>
      <c r="I1195">
        <v>2.4878613948822021</v>
      </c>
      <c r="J1195">
        <v>8.2661717897281051E-5</v>
      </c>
      <c r="K1195">
        <v>0.99999654293060303</v>
      </c>
      <c r="L1195">
        <v>0.57502418756484985</v>
      </c>
      <c r="M1195">
        <v>1.017050890368409E-4</v>
      </c>
    </row>
    <row r="1196" spans="1:13" x14ac:dyDescent="0.25">
      <c r="A1196" s="1">
        <v>1194</v>
      </c>
      <c r="B1196">
        <v>1.2308695316314699</v>
      </c>
      <c r="C1196">
        <v>1.2308695316314699</v>
      </c>
      <c r="D1196">
        <v>8.2780235970858485E-5</v>
      </c>
      <c r="E1196">
        <v>0.99999600648880005</v>
      </c>
      <c r="F1196">
        <v>0.67518162727355957</v>
      </c>
      <c r="G1196">
        <v>1.037144829751924E-4</v>
      </c>
      <c r="H1196">
        <v>2.455777645111084</v>
      </c>
      <c r="I1196">
        <v>2.455777645111084</v>
      </c>
      <c r="J1196">
        <v>8.2431753980927169E-5</v>
      </c>
      <c r="K1196">
        <v>0.99999654293060303</v>
      </c>
      <c r="L1196">
        <v>0.57889640331268311</v>
      </c>
      <c r="M1196">
        <v>1.0153775656363E-4</v>
      </c>
    </row>
    <row r="1197" spans="1:13" x14ac:dyDescent="0.25">
      <c r="A1197" s="1">
        <v>1195</v>
      </c>
      <c r="B1197">
        <v>1.235620975494385</v>
      </c>
      <c r="C1197">
        <v>1.235620975494385</v>
      </c>
      <c r="D1197">
        <v>8.2640268374234438E-5</v>
      </c>
      <c r="E1197">
        <v>0.99999624490737915</v>
      </c>
      <c r="F1197">
        <v>0.67312347888946533</v>
      </c>
      <c r="G1197">
        <v>1.03671831311658E-4</v>
      </c>
      <c r="H1197">
        <v>2.4706180095672612</v>
      </c>
      <c r="I1197">
        <v>2.4706180095672612</v>
      </c>
      <c r="J1197">
        <v>8.2506703620310873E-5</v>
      </c>
      <c r="K1197">
        <v>0.99999654293060303</v>
      </c>
      <c r="L1197">
        <v>0.58228462934494019</v>
      </c>
      <c r="M1197">
        <v>1.018231341731735E-4</v>
      </c>
    </row>
    <row r="1198" spans="1:13" x14ac:dyDescent="0.25">
      <c r="A1198" s="1">
        <v>1196</v>
      </c>
      <c r="B1198">
        <v>1.2246271371841431</v>
      </c>
      <c r="C1198">
        <v>1.2246271371841431</v>
      </c>
      <c r="D1198">
        <v>8.2682439824566245E-5</v>
      </c>
      <c r="E1198">
        <v>0.9999963641166687</v>
      </c>
      <c r="F1198">
        <v>0.67627120018005371</v>
      </c>
      <c r="G1198">
        <v>1.037458205246367E-4</v>
      </c>
      <c r="H1198">
        <v>2.469548225402832</v>
      </c>
      <c r="I1198">
        <v>2.469548225402832</v>
      </c>
      <c r="J1198">
        <v>8.2723388914018869E-5</v>
      </c>
      <c r="K1198">
        <v>0.99999654293060303</v>
      </c>
      <c r="L1198">
        <v>0.57696032524108887</v>
      </c>
      <c r="M1198">
        <v>1.024667071760632E-4</v>
      </c>
    </row>
    <row r="1199" spans="1:13" x14ac:dyDescent="0.25">
      <c r="A1199" s="1">
        <v>1197</v>
      </c>
      <c r="B1199">
        <v>1.217657804489136</v>
      </c>
      <c r="C1199">
        <v>1.217657804489136</v>
      </c>
      <c r="D1199">
        <v>8.3195773186162114E-5</v>
      </c>
      <c r="E1199">
        <v>0.99999624490737915</v>
      </c>
      <c r="F1199">
        <v>0.67723971605300903</v>
      </c>
      <c r="G1199">
        <v>1.0457778262207281E-4</v>
      </c>
      <c r="H1199">
        <v>2.4538478851318359</v>
      </c>
      <c r="I1199">
        <v>2.4538478851318359</v>
      </c>
      <c r="J1199">
        <v>8.2569640653673559E-5</v>
      </c>
      <c r="K1199">
        <v>0.99999654293060303</v>
      </c>
      <c r="L1199">
        <v>0.58422070741653442</v>
      </c>
      <c r="M1199">
        <v>1.017584218061529E-4</v>
      </c>
    </row>
    <row r="1200" spans="1:13" x14ac:dyDescent="0.25">
      <c r="A1200" s="1">
        <v>1198</v>
      </c>
      <c r="B1200">
        <v>1.203944087028503</v>
      </c>
      <c r="C1200">
        <v>1.203944087028503</v>
      </c>
      <c r="D1200">
        <v>8.3015489508397877E-5</v>
      </c>
      <c r="E1200">
        <v>0.9999961256980896</v>
      </c>
      <c r="F1200">
        <v>0.67736077308654785</v>
      </c>
      <c r="G1200">
        <v>1.041513023665175E-4</v>
      </c>
      <c r="H1200">
        <v>2.456561803817749</v>
      </c>
      <c r="I1200">
        <v>2.456561803817749</v>
      </c>
      <c r="J1200">
        <v>8.241686737164855E-5</v>
      </c>
      <c r="K1200">
        <v>0.99999654293060303</v>
      </c>
      <c r="L1200">
        <v>0.58131653070449829</v>
      </c>
      <c r="M1200">
        <v>1.0169162851525471E-4</v>
      </c>
    </row>
    <row r="1201" spans="1:13" x14ac:dyDescent="0.25">
      <c r="A1201" s="1">
        <v>1199</v>
      </c>
      <c r="B1201">
        <v>1.2028911113739009</v>
      </c>
      <c r="C1201">
        <v>1.2028911113739009</v>
      </c>
      <c r="D1201">
        <v>8.2812628534156829E-5</v>
      </c>
      <c r="E1201">
        <v>0.9999963641166687</v>
      </c>
      <c r="F1201">
        <v>0.67772394418716431</v>
      </c>
      <c r="G1201">
        <v>1.045046883518808E-4</v>
      </c>
      <c r="H1201">
        <v>2.471699714660645</v>
      </c>
      <c r="I1201">
        <v>2.471699714660645</v>
      </c>
      <c r="J1201">
        <v>8.2504848251119256E-5</v>
      </c>
      <c r="K1201">
        <v>0.99999654293060303</v>
      </c>
      <c r="L1201">
        <v>0.58131653070449829</v>
      </c>
      <c r="M1201">
        <v>1.023447766783647E-4</v>
      </c>
    </row>
    <row r="1202" spans="1:13" x14ac:dyDescent="0.25">
      <c r="A1202" s="1">
        <v>1200</v>
      </c>
      <c r="B1202">
        <v>1.2016880512237551</v>
      </c>
      <c r="C1202">
        <v>1.2016880512237551</v>
      </c>
      <c r="D1202">
        <v>8.3100007032044232E-5</v>
      </c>
      <c r="E1202">
        <v>0.99999600648880005</v>
      </c>
      <c r="F1202">
        <v>0.6792978048324585</v>
      </c>
      <c r="G1202">
        <v>1.0479804041096941E-4</v>
      </c>
      <c r="H1202">
        <v>2.4799048900604248</v>
      </c>
      <c r="I1202">
        <v>2.4799048900604248</v>
      </c>
      <c r="J1202">
        <v>8.2349390140734613E-5</v>
      </c>
      <c r="K1202">
        <v>0.99999654293060303</v>
      </c>
      <c r="L1202">
        <v>0.579864501953125</v>
      </c>
      <c r="M1202">
        <v>1.0218365787295621E-4</v>
      </c>
    </row>
    <row r="1203" spans="1:13" x14ac:dyDescent="0.25">
      <c r="A1203" s="1">
        <v>1201</v>
      </c>
      <c r="B1203">
        <v>1.204199910163879</v>
      </c>
      <c r="C1203">
        <v>1.204199910163879</v>
      </c>
      <c r="D1203">
        <v>8.2495382230263203E-5</v>
      </c>
      <c r="E1203">
        <v>0.99999624490737915</v>
      </c>
      <c r="F1203">
        <v>0.67760288715362549</v>
      </c>
      <c r="G1203">
        <v>1.045646858983673E-4</v>
      </c>
      <c r="H1203">
        <v>2.4894156455993648</v>
      </c>
      <c r="I1203">
        <v>2.4894156455993648</v>
      </c>
      <c r="J1203">
        <v>8.2576203567441553E-5</v>
      </c>
      <c r="K1203">
        <v>0.99999654293060303</v>
      </c>
      <c r="L1203">
        <v>0.57454019784927368</v>
      </c>
      <c r="M1203">
        <v>1.02282443549484E-4</v>
      </c>
    </row>
    <row r="1204" spans="1:13" x14ac:dyDescent="0.25">
      <c r="A1204" s="1">
        <v>1202</v>
      </c>
      <c r="B1204">
        <v>1.1958316564559941</v>
      </c>
      <c r="C1204">
        <v>1.1958316564559941</v>
      </c>
      <c r="D1204">
        <v>8.2672697317320853E-5</v>
      </c>
      <c r="E1204">
        <v>0.99999600648880005</v>
      </c>
      <c r="F1204">
        <v>0.67845034599304199</v>
      </c>
      <c r="G1204">
        <v>1.047325495164841E-4</v>
      </c>
      <c r="H1204">
        <v>2.4763588905334468</v>
      </c>
      <c r="I1204">
        <v>2.4763588905334468</v>
      </c>
      <c r="J1204">
        <v>8.2389859016984701E-5</v>
      </c>
      <c r="K1204">
        <v>0.99999654293060303</v>
      </c>
      <c r="L1204">
        <v>0.57889640331268311</v>
      </c>
      <c r="M1204">
        <v>1.0233881766907869E-4</v>
      </c>
    </row>
    <row r="1205" spans="1:13" x14ac:dyDescent="0.25">
      <c r="A1205" s="1">
        <v>1203</v>
      </c>
      <c r="B1205">
        <v>1.188378572463989</v>
      </c>
      <c r="C1205">
        <v>1.188378572463989</v>
      </c>
      <c r="D1205">
        <v>8.206255006371066E-5</v>
      </c>
      <c r="E1205">
        <v>0.9999961256980896</v>
      </c>
      <c r="F1205">
        <v>0.67978209257125854</v>
      </c>
      <c r="G1205">
        <v>1.039676135405898E-4</v>
      </c>
      <c r="H1205">
        <v>2.4737882614135742</v>
      </c>
      <c r="I1205">
        <v>2.4737882614135742</v>
      </c>
      <c r="J1205">
        <v>8.2005542935803533E-5</v>
      </c>
      <c r="K1205">
        <v>0.99999654293060303</v>
      </c>
      <c r="L1205">
        <v>0.57696032524108887</v>
      </c>
      <c r="M1205">
        <v>1.0167231084778899E-4</v>
      </c>
    </row>
    <row r="1206" spans="1:13" x14ac:dyDescent="0.25">
      <c r="A1206" s="1">
        <v>1204</v>
      </c>
      <c r="B1206">
        <v>1.185797810554504</v>
      </c>
      <c r="C1206">
        <v>1.185797810554504</v>
      </c>
      <c r="D1206">
        <v>8.2282393123023212E-5</v>
      </c>
      <c r="E1206">
        <v>0.99999600648880005</v>
      </c>
      <c r="F1206">
        <v>0.68268764019012451</v>
      </c>
      <c r="G1206">
        <v>1.04261256637983E-4</v>
      </c>
      <c r="H1206">
        <v>2.4753062725067139</v>
      </c>
      <c r="I1206">
        <v>2.4753062725067139</v>
      </c>
      <c r="J1206">
        <v>8.2003301940858364E-5</v>
      </c>
      <c r="K1206">
        <v>0.99999654293060303</v>
      </c>
      <c r="L1206">
        <v>0.58131653070449829</v>
      </c>
      <c r="M1206">
        <v>1.016960595734417E-4</v>
      </c>
    </row>
    <row r="1207" spans="1:13" x14ac:dyDescent="0.25">
      <c r="A1207" s="1">
        <v>1205</v>
      </c>
      <c r="B1207">
        <v>1.1830242872238159</v>
      </c>
      <c r="C1207">
        <v>1.1830242872238159</v>
      </c>
      <c r="D1207">
        <v>8.2225153164472431E-5</v>
      </c>
      <c r="E1207">
        <v>0.9999961256980896</v>
      </c>
      <c r="F1207">
        <v>0.68171912431716919</v>
      </c>
      <c r="G1207">
        <v>1.0415470023872329E-4</v>
      </c>
      <c r="H1207">
        <v>2.485561847686768</v>
      </c>
      <c r="I1207">
        <v>2.485561847686768</v>
      </c>
      <c r="J1207">
        <v>8.1901518569793552E-5</v>
      </c>
      <c r="K1207">
        <v>0.99999654293060303</v>
      </c>
      <c r="L1207">
        <v>0.58180058002471924</v>
      </c>
      <c r="M1207">
        <v>1.016960595734417E-4</v>
      </c>
    </row>
    <row r="1208" spans="1:13" x14ac:dyDescent="0.25">
      <c r="A1208" s="1">
        <v>1206</v>
      </c>
      <c r="B1208">
        <v>1.1814436912536621</v>
      </c>
      <c r="C1208">
        <v>1.1814436912536621</v>
      </c>
      <c r="D1208">
        <v>8.2169863162562251E-5</v>
      </c>
      <c r="E1208">
        <v>0.99999624490737915</v>
      </c>
      <c r="F1208">
        <v>0.6842615008354187</v>
      </c>
      <c r="G1208">
        <v>1.041235736920498E-4</v>
      </c>
      <c r="H1208">
        <v>2.50052809715271</v>
      </c>
      <c r="I1208">
        <v>2.50052809715271</v>
      </c>
      <c r="J1208">
        <v>8.2092199590988457E-5</v>
      </c>
      <c r="K1208">
        <v>0.99999654293060303</v>
      </c>
      <c r="L1208">
        <v>0.58034849166870117</v>
      </c>
      <c r="M1208">
        <v>1.017258400679566E-4</v>
      </c>
    </row>
    <row r="1209" spans="1:13" x14ac:dyDescent="0.25">
      <c r="A1209" s="1">
        <v>1207</v>
      </c>
      <c r="B1209">
        <v>1.183554410934448</v>
      </c>
      <c r="C1209">
        <v>1.183554410934448</v>
      </c>
      <c r="D1209">
        <v>8.1792648416012526E-5</v>
      </c>
      <c r="E1209">
        <v>0.9999961256980896</v>
      </c>
      <c r="F1209">
        <v>0.68462467193603516</v>
      </c>
      <c r="G1209">
        <v>1.036672983900644E-4</v>
      </c>
      <c r="H1209">
        <v>2.4684550762176509</v>
      </c>
      <c r="I1209">
        <v>2.4684550762176509</v>
      </c>
      <c r="J1209">
        <v>8.2044760347343981E-5</v>
      </c>
      <c r="K1209">
        <v>0.99999654293060303</v>
      </c>
      <c r="L1209">
        <v>0.5755082368850708</v>
      </c>
      <c r="M1209">
        <v>1.017233444144949E-4</v>
      </c>
    </row>
    <row r="1210" spans="1:13" x14ac:dyDescent="0.25">
      <c r="A1210" s="1">
        <v>1208</v>
      </c>
      <c r="B1210">
        <v>1.1855611801147461</v>
      </c>
      <c r="C1210">
        <v>1.1855611801147461</v>
      </c>
      <c r="D1210">
        <v>8.2146128988824785E-5</v>
      </c>
      <c r="E1210">
        <v>0.9999963641166687</v>
      </c>
      <c r="F1210">
        <v>0.68401938676834106</v>
      </c>
      <c r="G1210">
        <v>1.041197319864295E-4</v>
      </c>
      <c r="H1210">
        <v>2.500768661499023</v>
      </c>
      <c r="I1210">
        <v>2.500768661499023</v>
      </c>
      <c r="J1210">
        <v>8.1978745583910495E-5</v>
      </c>
      <c r="K1210">
        <v>0.99999654293060303</v>
      </c>
      <c r="L1210">
        <v>0.57938045263290405</v>
      </c>
      <c r="M1210">
        <v>1.016880269162357E-4</v>
      </c>
    </row>
    <row r="1211" spans="1:13" x14ac:dyDescent="0.25">
      <c r="A1211" s="1">
        <v>1209</v>
      </c>
      <c r="B1211">
        <v>1.1819250583648679</v>
      </c>
      <c r="C1211">
        <v>1.1819250583648679</v>
      </c>
      <c r="D1211">
        <v>8.2035694504156709E-5</v>
      </c>
      <c r="E1211">
        <v>0.9999961256980896</v>
      </c>
      <c r="F1211">
        <v>0.68244552612304688</v>
      </c>
      <c r="G1211">
        <v>1.040159477270208E-4</v>
      </c>
      <c r="H1211">
        <v>2.506306409835815</v>
      </c>
      <c r="I1211">
        <v>2.506306409835815</v>
      </c>
      <c r="J1211">
        <v>8.2052611105609685E-5</v>
      </c>
      <c r="K1211">
        <v>0.99999654293060303</v>
      </c>
      <c r="L1211">
        <v>0.57889640331268311</v>
      </c>
      <c r="M1211">
        <v>1.017540707834996E-4</v>
      </c>
    </row>
    <row r="1212" spans="1:13" x14ac:dyDescent="0.25">
      <c r="A1212" s="1">
        <v>1210</v>
      </c>
      <c r="B1212">
        <v>1.188238263130188</v>
      </c>
      <c r="C1212">
        <v>1.188238263130188</v>
      </c>
      <c r="D1212">
        <v>8.2066675531677902E-5</v>
      </c>
      <c r="E1212">
        <v>0.9999961256980896</v>
      </c>
      <c r="F1212">
        <v>0.68244552612304688</v>
      </c>
      <c r="G1212">
        <v>1.041159266605973E-4</v>
      </c>
      <c r="H1212">
        <v>2.4620847702026372</v>
      </c>
      <c r="I1212">
        <v>2.4620847702026372</v>
      </c>
      <c r="J1212">
        <v>8.2015110820066184E-5</v>
      </c>
      <c r="K1212">
        <v>0.99999654293060303</v>
      </c>
      <c r="L1212">
        <v>0.58373671770095825</v>
      </c>
      <c r="M1212">
        <v>1.018219991237856E-4</v>
      </c>
    </row>
    <row r="1213" spans="1:13" x14ac:dyDescent="0.25">
      <c r="A1213" s="1">
        <v>1211</v>
      </c>
      <c r="B1213">
        <v>1.196510910987854</v>
      </c>
      <c r="C1213">
        <v>1.196510910987854</v>
      </c>
      <c r="D1213">
        <v>8.2331112935207784E-5</v>
      </c>
      <c r="E1213">
        <v>0.9999961256980896</v>
      </c>
      <c r="F1213">
        <v>0.68220341205596924</v>
      </c>
      <c r="G1213">
        <v>1.045397075358778E-4</v>
      </c>
      <c r="H1213">
        <v>2.5465483665466309</v>
      </c>
      <c r="I1213">
        <v>2.5465483665466309</v>
      </c>
      <c r="J1213">
        <v>8.2119280705228448E-5</v>
      </c>
      <c r="K1213">
        <v>0.99999654293060303</v>
      </c>
      <c r="L1213">
        <v>0.57018393278121948</v>
      </c>
      <c r="M1213">
        <v>1.019020346575417E-4</v>
      </c>
    </row>
    <row r="1214" spans="1:13" x14ac:dyDescent="0.25">
      <c r="A1214" s="1">
        <v>1212</v>
      </c>
      <c r="B1214">
        <v>1.1869102716445921</v>
      </c>
      <c r="C1214">
        <v>1.1869102716445921</v>
      </c>
      <c r="D1214">
        <v>8.2323997048661113E-5</v>
      </c>
      <c r="E1214">
        <v>0.99999624490737915</v>
      </c>
      <c r="F1214">
        <v>0.68038743734359741</v>
      </c>
      <c r="G1214">
        <v>1.04189348348882E-4</v>
      </c>
      <c r="H1214">
        <v>2.505088329315186</v>
      </c>
      <c r="I1214">
        <v>2.505088329315186</v>
      </c>
      <c r="J1214">
        <v>8.2325947005301714E-5</v>
      </c>
      <c r="K1214">
        <v>0.99999654293060303</v>
      </c>
      <c r="L1214">
        <v>0.57696032524108887</v>
      </c>
      <c r="M1214">
        <v>1.020933923427947E-4</v>
      </c>
    </row>
    <row r="1215" spans="1:13" x14ac:dyDescent="0.25">
      <c r="A1215" s="1">
        <v>1213</v>
      </c>
      <c r="B1215">
        <v>1.179496288299561</v>
      </c>
      <c r="C1215">
        <v>1.179496288299561</v>
      </c>
      <c r="D1215">
        <v>8.2414495409466326E-5</v>
      </c>
      <c r="E1215">
        <v>0.9999961256980896</v>
      </c>
      <c r="F1215">
        <v>0.68401938676834106</v>
      </c>
      <c r="G1215">
        <v>1.0441090125823389E-4</v>
      </c>
      <c r="H1215">
        <v>2.515609502792358</v>
      </c>
      <c r="I1215">
        <v>2.515609502792358</v>
      </c>
      <c r="J1215">
        <v>8.2122489402536303E-5</v>
      </c>
      <c r="K1215">
        <v>0.99999642372131348</v>
      </c>
      <c r="L1215">
        <v>0.58083254098892212</v>
      </c>
      <c r="M1215">
        <v>1.018171242321841E-4</v>
      </c>
    </row>
    <row r="1216" spans="1:13" x14ac:dyDescent="0.25">
      <c r="A1216" s="1">
        <v>1214</v>
      </c>
      <c r="B1216">
        <v>1.181321859359741</v>
      </c>
      <c r="C1216">
        <v>1.181321859359741</v>
      </c>
      <c r="D1216">
        <v>8.1953898188658059E-5</v>
      </c>
      <c r="E1216">
        <v>0.99999624490737915</v>
      </c>
      <c r="F1216">
        <v>0.68305087089538574</v>
      </c>
      <c r="G1216">
        <v>1.036663161357865E-4</v>
      </c>
      <c r="H1216">
        <v>2.521148681640625</v>
      </c>
      <c r="I1216">
        <v>2.521148681640625</v>
      </c>
      <c r="J1216">
        <v>8.2110862422268838E-5</v>
      </c>
      <c r="K1216">
        <v>0.99999654293060303</v>
      </c>
      <c r="L1216">
        <v>0.579864501953125</v>
      </c>
      <c r="M1216">
        <v>1.0168677545152601E-4</v>
      </c>
    </row>
    <row r="1217" spans="1:13" x14ac:dyDescent="0.25">
      <c r="A1217" s="1">
        <v>1215</v>
      </c>
      <c r="B1217">
        <v>1.195741534233093</v>
      </c>
      <c r="C1217">
        <v>1.195741534233093</v>
      </c>
      <c r="D1217">
        <v>8.2306316471658647E-5</v>
      </c>
      <c r="E1217">
        <v>0.99999624490737915</v>
      </c>
      <c r="F1217">
        <v>0.6792978048324585</v>
      </c>
      <c r="G1217">
        <v>1.0441488120704891E-4</v>
      </c>
      <c r="H1217">
        <v>2.4994325637817378</v>
      </c>
      <c r="I1217">
        <v>2.4994325637817378</v>
      </c>
      <c r="J1217">
        <v>8.2033126091118902E-5</v>
      </c>
      <c r="K1217">
        <v>0.99999654293060303</v>
      </c>
      <c r="L1217">
        <v>0.5755082368850708</v>
      </c>
      <c r="M1217">
        <v>1.018571274471469E-4</v>
      </c>
    </row>
    <row r="1218" spans="1:13" x14ac:dyDescent="0.25">
      <c r="A1218" s="1">
        <v>1216</v>
      </c>
      <c r="B1218">
        <v>1.2280164957046511</v>
      </c>
      <c r="C1218">
        <v>1.2280164957046511</v>
      </c>
      <c r="D1218">
        <v>8.2213322457391769E-5</v>
      </c>
      <c r="E1218">
        <v>0.99999624490737915</v>
      </c>
      <c r="F1218">
        <v>0.67312347888946533</v>
      </c>
      <c r="G1218">
        <v>1.042365111061372E-4</v>
      </c>
      <c r="H1218">
        <v>2.4782781600952148</v>
      </c>
      <c r="I1218">
        <v>2.4782781600952148</v>
      </c>
      <c r="J1218">
        <v>8.2065373135264963E-5</v>
      </c>
      <c r="K1218">
        <v>0.99999642372131348</v>
      </c>
      <c r="L1218">
        <v>0.58131653070449829</v>
      </c>
      <c r="M1218">
        <v>1.022568540065549E-4</v>
      </c>
    </row>
    <row r="1219" spans="1:13" x14ac:dyDescent="0.25">
      <c r="A1219" s="1">
        <v>1217</v>
      </c>
      <c r="B1219">
        <v>1.2092031240463259</v>
      </c>
      <c r="C1219">
        <v>1.2092031240463259</v>
      </c>
      <c r="D1219">
        <v>8.2565107732079923E-5</v>
      </c>
      <c r="E1219">
        <v>0.99999600648880005</v>
      </c>
      <c r="F1219">
        <v>0.6809927225112915</v>
      </c>
      <c r="G1219">
        <v>1.046240358846262E-4</v>
      </c>
      <c r="H1219">
        <v>2.517241477966309</v>
      </c>
      <c r="I1219">
        <v>2.517241477966309</v>
      </c>
      <c r="J1219">
        <v>8.2470774941612035E-5</v>
      </c>
      <c r="K1219">
        <v>0.99999654293060303</v>
      </c>
      <c r="L1219">
        <v>0.57647627592086792</v>
      </c>
      <c r="M1219">
        <v>1.022076612571254E-4</v>
      </c>
    </row>
    <row r="1220" spans="1:13" x14ac:dyDescent="0.25">
      <c r="A1220" s="1">
        <v>1218</v>
      </c>
      <c r="B1220">
        <v>1.1981550455093379</v>
      </c>
      <c r="C1220">
        <v>1.1981550455093379</v>
      </c>
      <c r="D1220">
        <v>8.2919948908966035E-5</v>
      </c>
      <c r="E1220">
        <v>0.99999600648880005</v>
      </c>
      <c r="F1220">
        <v>0.680145263671875</v>
      </c>
      <c r="G1220">
        <v>1.0530518920859321E-4</v>
      </c>
      <c r="H1220">
        <v>2.505280494689941</v>
      </c>
      <c r="I1220">
        <v>2.505280494689941</v>
      </c>
      <c r="J1220">
        <v>8.251323743024841E-5</v>
      </c>
      <c r="K1220">
        <v>0.99999642372131348</v>
      </c>
      <c r="L1220">
        <v>0.5832526683807373</v>
      </c>
      <c r="M1220">
        <v>1.029447157634422E-4</v>
      </c>
    </row>
    <row r="1221" spans="1:13" x14ac:dyDescent="0.25">
      <c r="A1221" s="1">
        <v>1219</v>
      </c>
      <c r="B1221">
        <v>1.1942323446273799</v>
      </c>
      <c r="C1221">
        <v>1.1942323446273799</v>
      </c>
      <c r="D1221">
        <v>8.2573315012268722E-5</v>
      </c>
      <c r="E1221">
        <v>0.9999961256980896</v>
      </c>
      <c r="F1221">
        <v>0.68087166547775269</v>
      </c>
      <c r="G1221">
        <v>1.049348284141161E-4</v>
      </c>
      <c r="H1221">
        <v>2.5117864608764648</v>
      </c>
      <c r="I1221">
        <v>2.5117864608764648</v>
      </c>
      <c r="J1221">
        <v>8.2697202742565423E-5</v>
      </c>
      <c r="K1221">
        <v>0.99999642372131348</v>
      </c>
      <c r="L1221">
        <v>0.58083254098892212</v>
      </c>
      <c r="M1221">
        <v>1.029992563417181E-4</v>
      </c>
    </row>
    <row r="1222" spans="1:13" x14ac:dyDescent="0.25">
      <c r="A1222" s="1">
        <v>1220</v>
      </c>
      <c r="B1222">
        <v>1.192755341529846</v>
      </c>
      <c r="C1222">
        <v>1.192755341529846</v>
      </c>
      <c r="D1222">
        <v>8.2592508988454938E-5</v>
      </c>
      <c r="E1222">
        <v>0.99999624490737915</v>
      </c>
      <c r="F1222">
        <v>0.68171912431716919</v>
      </c>
      <c r="G1222">
        <v>1.050172068062238E-4</v>
      </c>
      <c r="H1222">
        <v>2.5257124900817871</v>
      </c>
      <c r="I1222">
        <v>2.5257124900817871</v>
      </c>
      <c r="J1222">
        <v>8.275412255898118E-5</v>
      </c>
      <c r="K1222">
        <v>0.99999642372131348</v>
      </c>
      <c r="L1222">
        <v>0.57744431495666504</v>
      </c>
      <c r="M1222">
        <v>1.0269674385199321E-4</v>
      </c>
    </row>
    <row r="1223" spans="1:13" x14ac:dyDescent="0.25">
      <c r="A1223" s="1">
        <v>1221</v>
      </c>
      <c r="B1223">
        <v>1.238359689712524</v>
      </c>
      <c r="C1223">
        <v>1.238359689712524</v>
      </c>
      <c r="D1223">
        <v>8.2719750935211778E-5</v>
      </c>
      <c r="E1223">
        <v>0.99999600648880005</v>
      </c>
      <c r="F1223">
        <v>0.67203390598297119</v>
      </c>
      <c r="G1223">
        <v>1.05367333162576E-4</v>
      </c>
      <c r="H1223">
        <v>2.5096790790557861</v>
      </c>
      <c r="I1223">
        <v>2.5096790790557861</v>
      </c>
      <c r="J1223">
        <v>8.2917213148903102E-5</v>
      </c>
      <c r="K1223">
        <v>0.99999642372131348</v>
      </c>
      <c r="L1223">
        <v>0.579864501953125</v>
      </c>
      <c r="M1223">
        <v>1.029601990012452E-4</v>
      </c>
    </row>
    <row r="1224" spans="1:13" x14ac:dyDescent="0.25">
      <c r="A1224" s="1">
        <v>1222</v>
      </c>
      <c r="B1224">
        <v>1.2171627283096309</v>
      </c>
      <c r="C1224">
        <v>1.2171627283096309</v>
      </c>
      <c r="D1224">
        <v>8.3631901361513883E-5</v>
      </c>
      <c r="E1224">
        <v>0.99999600648880005</v>
      </c>
      <c r="F1224">
        <v>0.67530268430709839</v>
      </c>
      <c r="G1224">
        <v>1.056992259691469E-4</v>
      </c>
      <c r="H1224">
        <v>2.4906728267669682</v>
      </c>
      <c r="I1224">
        <v>2.4906728267669682</v>
      </c>
      <c r="J1224">
        <v>8.3645747508853674E-5</v>
      </c>
      <c r="K1224">
        <v>0.99999642372131348</v>
      </c>
      <c r="L1224">
        <v>0.57938045263290405</v>
      </c>
      <c r="M1224">
        <v>1.028442347887903E-4</v>
      </c>
    </row>
    <row r="1225" spans="1:13" x14ac:dyDescent="0.25">
      <c r="A1225" s="1">
        <v>1223</v>
      </c>
      <c r="B1225">
        <v>1.197291493415833</v>
      </c>
      <c r="C1225">
        <v>1.197291493415833</v>
      </c>
      <c r="D1225">
        <v>8.3596489275805652E-5</v>
      </c>
      <c r="E1225">
        <v>0.9999963641166687</v>
      </c>
      <c r="F1225">
        <v>0.68062955141067505</v>
      </c>
      <c r="G1225">
        <v>1.055414031725377E-4</v>
      </c>
      <c r="H1225">
        <v>2.4784612655639648</v>
      </c>
      <c r="I1225">
        <v>2.4784612655639648</v>
      </c>
      <c r="J1225">
        <v>8.3992032159585506E-5</v>
      </c>
      <c r="K1225">
        <v>0.99999654293060303</v>
      </c>
      <c r="L1225">
        <v>0.57938045263290405</v>
      </c>
      <c r="M1225">
        <v>1.025506353471428E-4</v>
      </c>
    </row>
    <row r="1226" spans="1:13" x14ac:dyDescent="0.25">
      <c r="A1226" s="1">
        <v>1224</v>
      </c>
      <c r="B1226">
        <v>1.1847937107086179</v>
      </c>
      <c r="C1226">
        <v>1.1847937107086179</v>
      </c>
      <c r="D1226">
        <v>8.4317049186211079E-5</v>
      </c>
      <c r="E1226">
        <v>0.99999624490737915</v>
      </c>
      <c r="F1226">
        <v>0.68159806728363037</v>
      </c>
      <c r="G1226">
        <v>1.051310027833097E-4</v>
      </c>
      <c r="H1226">
        <v>2.4963562488555908</v>
      </c>
      <c r="I1226">
        <v>2.4963562488555908</v>
      </c>
      <c r="J1226">
        <v>8.4859144408255816E-5</v>
      </c>
      <c r="K1226">
        <v>0.99999642372131348</v>
      </c>
      <c r="L1226">
        <v>0.57841241359710693</v>
      </c>
      <c r="M1226">
        <v>1.029024133458734E-4</v>
      </c>
    </row>
    <row r="1227" spans="1:13" x14ac:dyDescent="0.25">
      <c r="A1227" s="1">
        <v>1225</v>
      </c>
      <c r="B1227">
        <v>1.1830569505691531</v>
      </c>
      <c r="C1227">
        <v>1.1830569505691531</v>
      </c>
      <c r="D1227">
        <v>8.5953506641089916E-5</v>
      </c>
      <c r="E1227">
        <v>0.9999958872795105</v>
      </c>
      <c r="F1227">
        <v>0.68280869722366333</v>
      </c>
      <c r="G1227">
        <v>1.0566275159362699E-4</v>
      </c>
      <c r="H1227">
        <v>2.554989099502563</v>
      </c>
      <c r="I1227">
        <v>2.554989099502563</v>
      </c>
      <c r="J1227">
        <v>8.667592192068696E-5</v>
      </c>
      <c r="K1227">
        <v>0.99999630451202393</v>
      </c>
      <c r="L1227">
        <v>0.57647627592086792</v>
      </c>
      <c r="M1227">
        <v>1.0472460417076949E-4</v>
      </c>
    </row>
    <row r="1228" spans="1:13" x14ac:dyDescent="0.25">
      <c r="A1228" s="1">
        <v>1226</v>
      </c>
      <c r="B1228">
        <v>1.1950139999389651</v>
      </c>
      <c r="C1228">
        <v>1.1950139999389651</v>
      </c>
      <c r="D1228">
        <v>8.5916784883011132E-5</v>
      </c>
      <c r="E1228">
        <v>0.99999624490737915</v>
      </c>
      <c r="F1228">
        <v>0.67857140302658081</v>
      </c>
      <c r="G1228">
        <v>1.057136541930959E-4</v>
      </c>
      <c r="H1228">
        <v>2.502602100372314</v>
      </c>
      <c r="I1228">
        <v>2.502602100372314</v>
      </c>
      <c r="J1228">
        <v>8.5644511273130774E-5</v>
      </c>
      <c r="K1228">
        <v>0.99999642372131348</v>
      </c>
      <c r="L1228">
        <v>0.58034849166870117</v>
      </c>
      <c r="M1228">
        <v>1.030785133480094E-4</v>
      </c>
    </row>
    <row r="1229" spans="1:13" x14ac:dyDescent="0.25">
      <c r="A1229" s="1">
        <v>1227</v>
      </c>
      <c r="B1229">
        <v>1.181724905967712</v>
      </c>
      <c r="C1229">
        <v>1.181724905967712</v>
      </c>
      <c r="D1229">
        <v>8.5244289948605001E-5</v>
      </c>
      <c r="E1229">
        <v>0.99999600648880005</v>
      </c>
      <c r="F1229">
        <v>0.68196123838424683</v>
      </c>
      <c r="G1229">
        <v>1.05471262941137E-4</v>
      </c>
      <c r="H1229">
        <v>2.517525434494019</v>
      </c>
      <c r="I1229">
        <v>2.517525434494019</v>
      </c>
      <c r="J1229">
        <v>8.4820145275443792E-5</v>
      </c>
      <c r="K1229">
        <v>0.99999654293060303</v>
      </c>
      <c r="L1229">
        <v>0.58034849166870117</v>
      </c>
      <c r="M1229">
        <v>1.03342805232387E-4</v>
      </c>
    </row>
    <row r="1230" spans="1:13" x14ac:dyDescent="0.25">
      <c r="A1230" s="1">
        <v>1228</v>
      </c>
      <c r="B1230">
        <v>1.179500460624695</v>
      </c>
      <c r="C1230">
        <v>1.179500460624695</v>
      </c>
      <c r="D1230">
        <v>8.6208063294179738E-5</v>
      </c>
      <c r="E1230">
        <v>0.99999624490737915</v>
      </c>
      <c r="F1230">
        <v>0.68208229541778564</v>
      </c>
      <c r="G1230">
        <v>1.071085498551838E-4</v>
      </c>
      <c r="H1230">
        <v>2.5284709930419922</v>
      </c>
      <c r="I1230">
        <v>2.5284709930419922</v>
      </c>
      <c r="J1230">
        <v>8.4491133748088032E-5</v>
      </c>
      <c r="K1230">
        <v>0.99999642372131348</v>
      </c>
      <c r="L1230">
        <v>0.57599222660064697</v>
      </c>
      <c r="M1230">
        <v>1.029416671372019E-4</v>
      </c>
    </row>
    <row r="1231" spans="1:13" x14ac:dyDescent="0.25">
      <c r="A1231" s="1">
        <v>1229</v>
      </c>
      <c r="B1231">
        <v>1.1770368814468379</v>
      </c>
      <c r="C1231">
        <v>1.1770368814468379</v>
      </c>
      <c r="D1231">
        <v>8.5354935436043888E-5</v>
      </c>
      <c r="E1231">
        <v>0.9999961256980896</v>
      </c>
      <c r="F1231">
        <v>0.68414044380187988</v>
      </c>
      <c r="G1231">
        <v>1.0651959746610371E-4</v>
      </c>
      <c r="H1231">
        <v>2.5286738872528081</v>
      </c>
      <c r="I1231">
        <v>2.5286738872528081</v>
      </c>
      <c r="J1231">
        <v>8.4319442976266146E-5</v>
      </c>
      <c r="K1231">
        <v>0.99999654293060303</v>
      </c>
      <c r="L1231">
        <v>0.58131653070449829</v>
      </c>
      <c r="M1231">
        <v>1.029427148750983E-4</v>
      </c>
    </row>
    <row r="1232" spans="1:13" x14ac:dyDescent="0.25">
      <c r="A1232" s="1">
        <v>1230</v>
      </c>
      <c r="B1232">
        <v>1.1712106466293331</v>
      </c>
      <c r="C1232">
        <v>1.1712106466293331</v>
      </c>
      <c r="D1232">
        <v>8.3919097960460931E-5</v>
      </c>
      <c r="E1232">
        <v>0.99999600648880005</v>
      </c>
      <c r="F1232">
        <v>0.68523001670837402</v>
      </c>
      <c r="G1232">
        <v>1.0514353925827891E-4</v>
      </c>
      <c r="H1232">
        <v>2.544223546981812</v>
      </c>
      <c r="I1232">
        <v>2.544223546981812</v>
      </c>
      <c r="J1232">
        <v>8.39954664115794E-5</v>
      </c>
      <c r="K1232">
        <v>0.99999642372131348</v>
      </c>
      <c r="L1232">
        <v>0.57647627592086792</v>
      </c>
      <c r="M1232">
        <v>1.030519342748448E-4</v>
      </c>
    </row>
    <row r="1233" spans="1:13" x14ac:dyDescent="0.25">
      <c r="A1233" s="1">
        <v>1231</v>
      </c>
      <c r="B1233">
        <v>1.1761412620544429</v>
      </c>
      <c r="C1233">
        <v>1.1761412620544429</v>
      </c>
      <c r="D1233">
        <v>8.3901737525593489E-5</v>
      </c>
      <c r="E1233">
        <v>0.99999600648880005</v>
      </c>
      <c r="F1233">
        <v>0.68535107374191284</v>
      </c>
      <c r="G1233">
        <v>1.056380715453997E-4</v>
      </c>
      <c r="H1233">
        <v>2.545350074768066</v>
      </c>
      <c r="I1233">
        <v>2.545350074768066</v>
      </c>
      <c r="J1233">
        <v>8.3697930676862597E-5</v>
      </c>
      <c r="K1233">
        <v>0.99999642372131348</v>
      </c>
      <c r="L1233">
        <v>0.57938045263290405</v>
      </c>
      <c r="M1233">
        <v>1.029904815368354E-4</v>
      </c>
    </row>
    <row r="1234" spans="1:13" x14ac:dyDescent="0.25">
      <c r="A1234" s="1">
        <v>1232</v>
      </c>
      <c r="B1234">
        <v>1.1760634183883669</v>
      </c>
      <c r="C1234">
        <v>1.1760634183883669</v>
      </c>
      <c r="D1234">
        <v>8.3416947745718062E-5</v>
      </c>
      <c r="E1234">
        <v>0.9999958872795105</v>
      </c>
      <c r="F1234">
        <v>0.68523001670837402</v>
      </c>
      <c r="G1234">
        <v>1.051906729117036E-4</v>
      </c>
      <c r="H1234">
        <v>2.5496490001678471</v>
      </c>
      <c r="I1234">
        <v>2.5496490001678471</v>
      </c>
      <c r="J1234">
        <v>8.3566708781290799E-5</v>
      </c>
      <c r="K1234">
        <v>0.99999642372131348</v>
      </c>
      <c r="L1234">
        <v>0.57889640331268311</v>
      </c>
      <c r="M1234">
        <v>1.029644117807038E-4</v>
      </c>
    </row>
    <row r="1235" spans="1:13" x14ac:dyDescent="0.25">
      <c r="A1235" s="1">
        <v>1233</v>
      </c>
      <c r="B1235">
        <v>1.16937792301178</v>
      </c>
      <c r="C1235">
        <v>1.16937792301178</v>
      </c>
      <c r="D1235">
        <v>8.3457147411536425E-5</v>
      </c>
      <c r="E1235">
        <v>0.99999600648880005</v>
      </c>
      <c r="F1235">
        <v>0.68619853258132935</v>
      </c>
      <c r="G1235">
        <v>1.054427193594165E-4</v>
      </c>
      <c r="H1235">
        <v>2.553825855255127</v>
      </c>
      <c r="I1235">
        <v>2.553825855255127</v>
      </c>
      <c r="J1235">
        <v>8.3447615907061845E-5</v>
      </c>
      <c r="K1235">
        <v>0.99999642372131348</v>
      </c>
      <c r="L1235">
        <v>0.57696032524108887</v>
      </c>
      <c r="M1235">
        <v>1.03153484815266E-4</v>
      </c>
    </row>
    <row r="1236" spans="1:13" x14ac:dyDescent="0.25">
      <c r="A1236" s="1">
        <v>1234</v>
      </c>
      <c r="B1236">
        <v>1.169374942779541</v>
      </c>
      <c r="C1236">
        <v>1.169374942779541</v>
      </c>
      <c r="D1236">
        <v>8.3313731011003256E-5</v>
      </c>
      <c r="E1236">
        <v>0.9999961256980896</v>
      </c>
      <c r="F1236">
        <v>0.68474578857421875</v>
      </c>
      <c r="G1236">
        <v>1.055884713423438E-4</v>
      </c>
      <c r="H1236">
        <v>2.5560581684112549</v>
      </c>
      <c r="I1236">
        <v>2.5560581684112549</v>
      </c>
      <c r="J1236">
        <v>8.3308819739613682E-5</v>
      </c>
      <c r="K1236">
        <v>0.99999642372131348</v>
      </c>
      <c r="L1236">
        <v>0.57792836427688599</v>
      </c>
      <c r="M1236">
        <v>1.029367413138971E-4</v>
      </c>
    </row>
    <row r="1237" spans="1:13" x14ac:dyDescent="0.25">
      <c r="A1237" s="1">
        <v>1235</v>
      </c>
      <c r="B1237">
        <v>1.167172431945801</v>
      </c>
      <c r="C1237">
        <v>1.167172431945801</v>
      </c>
      <c r="D1237">
        <v>8.3110237028449774E-5</v>
      </c>
      <c r="E1237">
        <v>0.99999600648880005</v>
      </c>
      <c r="F1237">
        <v>0.68559324741363525</v>
      </c>
      <c r="G1237">
        <v>1.057278132066131E-4</v>
      </c>
      <c r="H1237">
        <v>2.5681498050689702</v>
      </c>
      <c r="I1237">
        <v>2.5681498050689702</v>
      </c>
      <c r="J1237">
        <v>8.3207298303022981E-5</v>
      </c>
      <c r="K1237">
        <v>0.99999654293060303</v>
      </c>
      <c r="L1237">
        <v>0.57647627592086792</v>
      </c>
      <c r="M1237">
        <v>1.0288897465216E-4</v>
      </c>
    </row>
    <row r="1238" spans="1:13" x14ac:dyDescent="0.25">
      <c r="A1238" s="1">
        <v>1236</v>
      </c>
      <c r="B1238">
        <v>1.1723946332931521</v>
      </c>
      <c r="C1238">
        <v>1.1723946332931521</v>
      </c>
      <c r="D1238">
        <v>8.2823426055256277E-5</v>
      </c>
      <c r="E1238">
        <v>0.99999600648880005</v>
      </c>
      <c r="F1238">
        <v>0.68680387735366821</v>
      </c>
      <c r="G1238">
        <v>1.053975502145477E-4</v>
      </c>
      <c r="H1238">
        <v>2.5561904907226558</v>
      </c>
      <c r="I1238">
        <v>2.5561904907226558</v>
      </c>
      <c r="J1238">
        <v>8.2870239566545933E-5</v>
      </c>
      <c r="K1238">
        <v>0.99999654293060303</v>
      </c>
      <c r="L1238">
        <v>0.57405614852905273</v>
      </c>
      <c r="M1238">
        <v>1.02553705801256E-4</v>
      </c>
    </row>
    <row r="1239" spans="1:13" x14ac:dyDescent="0.25">
      <c r="A1239" s="1">
        <v>1237</v>
      </c>
      <c r="B1239">
        <v>1.192317008972168</v>
      </c>
      <c r="C1239">
        <v>1.192317008972168</v>
      </c>
      <c r="D1239">
        <v>8.2794431364163756E-5</v>
      </c>
      <c r="E1239">
        <v>0.9999961256980896</v>
      </c>
      <c r="F1239">
        <v>0.68002420663833618</v>
      </c>
      <c r="G1239">
        <v>1.0540789662627501E-4</v>
      </c>
      <c r="H1239">
        <v>2.5560851097106929</v>
      </c>
      <c r="I1239">
        <v>2.5560851097106929</v>
      </c>
      <c r="J1239">
        <v>8.2934042438864708E-5</v>
      </c>
      <c r="K1239">
        <v>0.99999642372131348</v>
      </c>
      <c r="L1239">
        <v>0.58034849166870117</v>
      </c>
      <c r="M1239">
        <v>1.030183848342858E-4</v>
      </c>
    </row>
    <row r="1240" spans="1:13" x14ac:dyDescent="0.25">
      <c r="A1240" s="1">
        <v>1238</v>
      </c>
      <c r="B1240">
        <v>1.260837316513062</v>
      </c>
      <c r="C1240">
        <v>1.260837316513062</v>
      </c>
      <c r="D1240">
        <v>8.265383803518489E-5</v>
      </c>
      <c r="E1240">
        <v>0.99999600648880005</v>
      </c>
      <c r="F1240">
        <v>0.66670703887939453</v>
      </c>
      <c r="G1240">
        <v>1.0580520029179751E-4</v>
      </c>
      <c r="H1240">
        <v>2.5697658061981201</v>
      </c>
      <c r="I1240">
        <v>2.5697658061981201</v>
      </c>
      <c r="J1240">
        <v>8.259917376562953E-5</v>
      </c>
      <c r="K1240">
        <v>0.99999654293060303</v>
      </c>
      <c r="L1240">
        <v>0.57599222660064697</v>
      </c>
      <c r="M1240">
        <v>1.0320548608433461E-4</v>
      </c>
    </row>
    <row r="1241" spans="1:13" x14ac:dyDescent="0.25">
      <c r="A1241" s="1">
        <v>1239</v>
      </c>
      <c r="B1241">
        <v>1.229488253593445</v>
      </c>
      <c r="C1241">
        <v>1.229488253593445</v>
      </c>
      <c r="D1241">
        <v>8.2518694398459047E-5</v>
      </c>
      <c r="E1241">
        <v>0.99999600648880005</v>
      </c>
      <c r="F1241">
        <v>0.66888618469238281</v>
      </c>
      <c r="G1241">
        <v>1.05922321381513E-4</v>
      </c>
      <c r="H1241">
        <v>2.5479741096496582</v>
      </c>
      <c r="I1241">
        <v>2.5479741096496582</v>
      </c>
      <c r="J1241">
        <v>8.1745398347266018E-5</v>
      </c>
      <c r="K1241">
        <v>0.99999654293060303</v>
      </c>
      <c r="L1241">
        <v>0.57647627592086792</v>
      </c>
      <c r="M1241">
        <v>1.027682446874678E-4</v>
      </c>
    </row>
    <row r="1242" spans="1:13" x14ac:dyDescent="0.25">
      <c r="A1242" s="1">
        <v>1240</v>
      </c>
      <c r="B1242">
        <v>1.213167667388916</v>
      </c>
      <c r="C1242">
        <v>1.213167667388916</v>
      </c>
      <c r="D1242">
        <v>8.1390076957177371E-5</v>
      </c>
      <c r="E1242">
        <v>0.9999961256980896</v>
      </c>
      <c r="F1242">
        <v>0.67384988069534302</v>
      </c>
      <c r="G1242">
        <v>1.0556829511187971E-4</v>
      </c>
      <c r="H1242">
        <v>2.5543725490570068</v>
      </c>
      <c r="I1242">
        <v>2.5543725490570068</v>
      </c>
      <c r="J1242">
        <v>8.1074285844806582E-5</v>
      </c>
      <c r="K1242">
        <v>0.99999666213989258</v>
      </c>
      <c r="L1242">
        <v>0.58034849166870117</v>
      </c>
      <c r="M1242">
        <v>1.024717421387322E-4</v>
      </c>
    </row>
    <row r="1243" spans="1:13" x14ac:dyDescent="0.25">
      <c r="A1243" s="1">
        <v>1241</v>
      </c>
      <c r="B1243">
        <v>1.1983267068862919</v>
      </c>
      <c r="C1243">
        <v>1.1983267068862919</v>
      </c>
      <c r="D1243">
        <v>8.1272912211716175E-5</v>
      </c>
      <c r="E1243">
        <v>0.9999961256980896</v>
      </c>
      <c r="F1243">
        <v>0.6778450608253479</v>
      </c>
      <c r="G1243">
        <v>1.054010499501601E-4</v>
      </c>
      <c r="H1243">
        <v>2.5477619171142578</v>
      </c>
      <c r="I1243">
        <v>2.5477619171142578</v>
      </c>
      <c r="J1243">
        <v>8.10191486380063E-5</v>
      </c>
      <c r="K1243">
        <v>0.99999654293060303</v>
      </c>
      <c r="L1243">
        <v>0.57841241359710693</v>
      </c>
      <c r="M1243">
        <v>1.023943332256749E-4</v>
      </c>
    </row>
    <row r="1244" spans="1:13" x14ac:dyDescent="0.25">
      <c r="A1244" s="1">
        <v>1242</v>
      </c>
      <c r="B1244">
        <v>1.215827941894531</v>
      </c>
      <c r="C1244">
        <v>1.215827941894531</v>
      </c>
      <c r="D1244">
        <v>8.0938611063174903E-5</v>
      </c>
      <c r="E1244">
        <v>0.99999624490737915</v>
      </c>
      <c r="F1244">
        <v>0.67530268430709839</v>
      </c>
      <c r="G1244">
        <v>1.048440972226672E-4</v>
      </c>
      <c r="H1244">
        <v>2.5353610515594478</v>
      </c>
      <c r="I1244">
        <v>2.5353610515594478</v>
      </c>
      <c r="J1244">
        <v>8.0971869465429336E-5</v>
      </c>
      <c r="K1244">
        <v>0.99999654293060303</v>
      </c>
      <c r="L1244">
        <v>0.57454019784927368</v>
      </c>
      <c r="M1244">
        <v>1.0236744128633291E-4</v>
      </c>
    </row>
    <row r="1245" spans="1:13" x14ac:dyDescent="0.25">
      <c r="A1245" s="1">
        <v>1243</v>
      </c>
      <c r="B1245">
        <v>1.187829732894897</v>
      </c>
      <c r="C1245">
        <v>1.187829732894897</v>
      </c>
      <c r="D1245">
        <v>8.1934449553955346E-5</v>
      </c>
      <c r="E1245">
        <v>0.99999600648880005</v>
      </c>
      <c r="F1245">
        <v>0.68075060844421387</v>
      </c>
      <c r="G1245">
        <v>1.063401286955923E-4</v>
      </c>
      <c r="H1245">
        <v>2.5725727081298828</v>
      </c>
      <c r="I1245">
        <v>2.5725727081298828</v>
      </c>
      <c r="J1245">
        <v>8.0929952673614025E-5</v>
      </c>
      <c r="K1245">
        <v>0.99999666213989258</v>
      </c>
      <c r="L1245">
        <v>0.58180058002471924</v>
      </c>
      <c r="M1245">
        <v>1.024601733661257E-4</v>
      </c>
    </row>
    <row r="1246" spans="1:13" x14ac:dyDescent="0.25">
      <c r="A1246" s="1">
        <v>1244</v>
      </c>
      <c r="B1246">
        <v>1.187042355537415</v>
      </c>
      <c r="C1246">
        <v>1.187042355537415</v>
      </c>
      <c r="D1246">
        <v>8.1659716670401394E-5</v>
      </c>
      <c r="E1246">
        <v>0.99999600648880005</v>
      </c>
      <c r="F1246">
        <v>0.68171912431716919</v>
      </c>
      <c r="G1246">
        <v>1.0584572737570849E-4</v>
      </c>
      <c r="H1246">
        <v>2.560141801834106</v>
      </c>
      <c r="I1246">
        <v>2.560141801834106</v>
      </c>
      <c r="J1246">
        <v>8.0771686043590307E-5</v>
      </c>
      <c r="K1246">
        <v>0.99999666213989258</v>
      </c>
      <c r="L1246">
        <v>0.57599222660064697</v>
      </c>
      <c r="M1246">
        <v>1.021077550831251E-4</v>
      </c>
    </row>
    <row r="1247" spans="1:13" x14ac:dyDescent="0.25">
      <c r="A1247" s="1">
        <v>1245</v>
      </c>
      <c r="B1247">
        <v>1.1774134635925291</v>
      </c>
      <c r="C1247">
        <v>1.1774134635925291</v>
      </c>
      <c r="D1247">
        <v>8.0637822975404561E-5</v>
      </c>
      <c r="E1247">
        <v>0.9999961256980896</v>
      </c>
      <c r="F1247">
        <v>0.68232446908950806</v>
      </c>
      <c r="G1247">
        <v>1.0446274245623501E-4</v>
      </c>
      <c r="H1247">
        <v>2.5626099109649658</v>
      </c>
      <c r="I1247">
        <v>2.5626099109649658</v>
      </c>
      <c r="J1247">
        <v>8.0758625699672848E-5</v>
      </c>
      <c r="K1247">
        <v>0.99999666213989258</v>
      </c>
      <c r="L1247">
        <v>0.57599222660064697</v>
      </c>
      <c r="M1247">
        <v>1.020540148601867E-4</v>
      </c>
    </row>
    <row r="1248" spans="1:13" x14ac:dyDescent="0.25">
      <c r="A1248" s="1">
        <v>1246</v>
      </c>
      <c r="B1248">
        <v>1.189754962921143</v>
      </c>
      <c r="C1248">
        <v>1.189754962921143</v>
      </c>
      <c r="D1248">
        <v>8.1007325206883252E-5</v>
      </c>
      <c r="E1248">
        <v>0.9999961256980896</v>
      </c>
      <c r="F1248">
        <v>0.68038743734359741</v>
      </c>
      <c r="G1248">
        <v>1.048707999871112E-4</v>
      </c>
      <c r="H1248">
        <v>2.546357154846191</v>
      </c>
      <c r="I1248">
        <v>2.546357154846191</v>
      </c>
      <c r="J1248">
        <v>8.0744626757223159E-5</v>
      </c>
      <c r="K1248">
        <v>0.99999666213989258</v>
      </c>
      <c r="L1248">
        <v>0.57792836427688599</v>
      </c>
      <c r="M1248">
        <v>1.020585041260347E-4</v>
      </c>
    </row>
    <row r="1249" spans="1:13" x14ac:dyDescent="0.25">
      <c r="A1249" s="1">
        <v>1247</v>
      </c>
      <c r="B1249">
        <v>1.19724428653717</v>
      </c>
      <c r="C1249">
        <v>1.19724428653717</v>
      </c>
      <c r="D1249">
        <v>8.1026511907111853E-5</v>
      </c>
      <c r="E1249">
        <v>0.99999600648880005</v>
      </c>
      <c r="F1249">
        <v>0.6786925196647644</v>
      </c>
      <c r="G1249">
        <v>1.0501669021323321E-4</v>
      </c>
      <c r="H1249">
        <v>2.543056964874268</v>
      </c>
      <c r="I1249">
        <v>2.543056964874268</v>
      </c>
      <c r="J1249">
        <v>8.0645331763662398E-5</v>
      </c>
      <c r="K1249">
        <v>0.99999666213989258</v>
      </c>
      <c r="L1249">
        <v>0.57405614852905273</v>
      </c>
      <c r="M1249">
        <v>1.021322677843273E-4</v>
      </c>
    </row>
    <row r="1250" spans="1:13" x14ac:dyDescent="0.25">
      <c r="A1250" s="1">
        <v>1248</v>
      </c>
      <c r="B1250">
        <v>1.1767053604125981</v>
      </c>
      <c r="C1250">
        <v>1.1767053604125981</v>
      </c>
      <c r="D1250">
        <v>8.1410558777861297E-5</v>
      </c>
      <c r="E1250">
        <v>0.9999961256980896</v>
      </c>
      <c r="F1250">
        <v>0.68232446908950806</v>
      </c>
      <c r="G1250">
        <v>1.056846958817914E-4</v>
      </c>
      <c r="H1250">
        <v>2.5526325702667241</v>
      </c>
      <c r="I1250">
        <v>2.5526325702667241</v>
      </c>
      <c r="J1250">
        <v>8.0656558566261083E-5</v>
      </c>
      <c r="K1250">
        <v>0.99999666213989258</v>
      </c>
      <c r="L1250">
        <v>0.58228462934494019</v>
      </c>
      <c r="M1250">
        <v>1.021422431222163E-4</v>
      </c>
    </row>
    <row r="1251" spans="1:13" x14ac:dyDescent="0.25">
      <c r="A1251" s="1">
        <v>1249</v>
      </c>
      <c r="B1251">
        <v>1.1743578910827639</v>
      </c>
      <c r="C1251">
        <v>1.1743578910827639</v>
      </c>
      <c r="D1251">
        <v>8.0922807683236897E-5</v>
      </c>
      <c r="E1251">
        <v>0.99999624490737915</v>
      </c>
      <c r="F1251">
        <v>0.68365615606307983</v>
      </c>
      <c r="G1251">
        <v>1.050647188094445E-4</v>
      </c>
      <c r="H1251">
        <v>2.572229146957397</v>
      </c>
      <c r="I1251">
        <v>2.572229146957397</v>
      </c>
      <c r="J1251">
        <v>8.0689023889135569E-5</v>
      </c>
      <c r="K1251">
        <v>0.99999672174453735</v>
      </c>
      <c r="L1251">
        <v>0.57599222660064697</v>
      </c>
      <c r="M1251">
        <v>1.023049699142575E-4</v>
      </c>
    </row>
    <row r="1252" spans="1:13" x14ac:dyDescent="0.25">
      <c r="A1252" s="1">
        <v>1250</v>
      </c>
      <c r="B1252">
        <v>1.192550897598267</v>
      </c>
      <c r="C1252">
        <v>1.192550897598267</v>
      </c>
      <c r="D1252">
        <v>8.089649782050401E-5</v>
      </c>
      <c r="E1252">
        <v>0.9999961256980896</v>
      </c>
      <c r="F1252">
        <v>0.67881357669830322</v>
      </c>
      <c r="G1252">
        <v>1.051836661645211E-4</v>
      </c>
      <c r="H1252">
        <v>2.547865629196167</v>
      </c>
      <c r="I1252">
        <v>2.547865629196167</v>
      </c>
      <c r="J1252">
        <v>8.0827281635720283E-5</v>
      </c>
      <c r="K1252">
        <v>0.99999672174453735</v>
      </c>
      <c r="L1252">
        <v>0.58034849166870117</v>
      </c>
      <c r="M1252">
        <v>1.02215024526231E-4</v>
      </c>
    </row>
    <row r="1253" spans="1:13" x14ac:dyDescent="0.25">
      <c r="A1253" s="1">
        <v>1251</v>
      </c>
      <c r="B1253">
        <v>1.191815853118896</v>
      </c>
      <c r="C1253">
        <v>1.191815853118896</v>
      </c>
      <c r="D1253">
        <v>8.0912548583000898E-5</v>
      </c>
      <c r="E1253">
        <v>0.9999961256980896</v>
      </c>
      <c r="F1253">
        <v>0.6786925196647644</v>
      </c>
      <c r="G1253">
        <v>1.052110164891928E-4</v>
      </c>
      <c r="H1253">
        <v>2.5757584571838379</v>
      </c>
      <c r="I1253">
        <v>2.5757584571838379</v>
      </c>
      <c r="J1253">
        <v>8.0746060120873153E-5</v>
      </c>
      <c r="K1253">
        <v>0.99999666213989258</v>
      </c>
      <c r="L1253">
        <v>0.57792836427688599</v>
      </c>
      <c r="M1253">
        <v>1.023339864332229E-4</v>
      </c>
    </row>
    <row r="1254" spans="1:13" x14ac:dyDescent="0.25">
      <c r="A1254" s="1">
        <v>1252</v>
      </c>
      <c r="B1254">
        <v>1.198394656181335</v>
      </c>
      <c r="C1254">
        <v>1.198394656181335</v>
      </c>
      <c r="D1254">
        <v>8.0433157563675195E-5</v>
      </c>
      <c r="E1254">
        <v>0.99999624490737915</v>
      </c>
      <c r="F1254">
        <v>0.68087166547775269</v>
      </c>
      <c r="G1254">
        <v>1.044836099026725E-4</v>
      </c>
      <c r="H1254">
        <v>2.5477840900421138</v>
      </c>
      <c r="I1254">
        <v>2.5477840900421138</v>
      </c>
      <c r="J1254">
        <v>8.0520097981207073E-5</v>
      </c>
      <c r="K1254">
        <v>0.99999666213989258</v>
      </c>
      <c r="L1254">
        <v>0.57889640331268311</v>
      </c>
      <c r="M1254">
        <v>1.021424614009447E-4</v>
      </c>
    </row>
    <row r="1255" spans="1:13" x14ac:dyDescent="0.25">
      <c r="A1255" s="1">
        <v>1253</v>
      </c>
      <c r="B1255">
        <v>1.1820957660675051</v>
      </c>
      <c r="C1255">
        <v>1.1820957660675051</v>
      </c>
      <c r="D1255">
        <v>8.1339305324945599E-5</v>
      </c>
      <c r="E1255">
        <v>0.99999600648880005</v>
      </c>
      <c r="F1255">
        <v>0.68159806728363037</v>
      </c>
      <c r="G1255">
        <v>1.0538728383835411E-4</v>
      </c>
      <c r="H1255">
        <v>2.5560493469238281</v>
      </c>
      <c r="I1255">
        <v>2.5560493469238281</v>
      </c>
      <c r="J1255">
        <v>8.0628793512005359E-5</v>
      </c>
      <c r="K1255">
        <v>0.99999666213989258</v>
      </c>
      <c r="L1255">
        <v>0.57744431495666504</v>
      </c>
      <c r="M1255">
        <v>1.022144060698338E-4</v>
      </c>
    </row>
    <row r="1256" spans="1:13" x14ac:dyDescent="0.25">
      <c r="A1256" s="1">
        <v>1254</v>
      </c>
      <c r="B1256">
        <v>1.172147870063782</v>
      </c>
      <c r="C1256">
        <v>1.172147870063782</v>
      </c>
      <c r="D1256">
        <v>8.0638834333512932E-5</v>
      </c>
      <c r="E1256">
        <v>0.9999961256980896</v>
      </c>
      <c r="F1256">
        <v>0.68353509902954102</v>
      </c>
      <c r="G1256">
        <v>1.046821926138364E-4</v>
      </c>
      <c r="H1256">
        <v>2.5613119602203369</v>
      </c>
      <c r="I1256">
        <v>2.5613119602203369</v>
      </c>
      <c r="J1256">
        <v>8.0592675658408552E-5</v>
      </c>
      <c r="K1256">
        <v>0.99999666213989258</v>
      </c>
      <c r="L1256">
        <v>0.58034849166870117</v>
      </c>
      <c r="M1256">
        <v>1.0247798491036519E-4</v>
      </c>
    </row>
    <row r="1257" spans="1:13" x14ac:dyDescent="0.25">
      <c r="A1257" s="1">
        <v>1255</v>
      </c>
      <c r="B1257">
        <v>1.201408267021179</v>
      </c>
      <c r="C1257">
        <v>1.201408267021179</v>
      </c>
      <c r="D1257">
        <v>8.0805155448615551E-5</v>
      </c>
      <c r="E1257">
        <v>0.9999961256980896</v>
      </c>
      <c r="F1257">
        <v>0.6786925196647644</v>
      </c>
      <c r="G1257">
        <v>1.051684157573618E-4</v>
      </c>
      <c r="H1257">
        <v>2.56938624382019</v>
      </c>
      <c r="I1257">
        <v>2.56938624382019</v>
      </c>
      <c r="J1257">
        <v>8.0416459240950644E-5</v>
      </c>
      <c r="K1257">
        <v>0.99999654293060303</v>
      </c>
      <c r="L1257">
        <v>0.57938045263290405</v>
      </c>
      <c r="M1257">
        <v>1.025120000122115E-4</v>
      </c>
    </row>
    <row r="1258" spans="1:13" x14ac:dyDescent="0.25">
      <c r="A1258" s="1">
        <v>1256</v>
      </c>
      <c r="B1258">
        <v>1.19040846824646</v>
      </c>
      <c r="C1258">
        <v>1.19040846824646</v>
      </c>
      <c r="D1258">
        <v>8.0595898907631636E-5</v>
      </c>
      <c r="E1258">
        <v>0.9999958872795105</v>
      </c>
      <c r="F1258">
        <v>0.68026632070541382</v>
      </c>
      <c r="G1258">
        <v>1.052236839313991E-4</v>
      </c>
      <c r="H1258">
        <v>2.567975521087646</v>
      </c>
      <c r="I1258">
        <v>2.567975521087646</v>
      </c>
      <c r="J1258">
        <v>8.0477628216613084E-5</v>
      </c>
      <c r="K1258">
        <v>0.99999666213989258</v>
      </c>
      <c r="L1258">
        <v>0.58083254098892212</v>
      </c>
      <c r="M1258">
        <v>1.022947762976401E-4</v>
      </c>
    </row>
    <row r="1259" spans="1:13" x14ac:dyDescent="0.25">
      <c r="A1259" s="1">
        <v>1257</v>
      </c>
      <c r="B1259">
        <v>1.1757727861404419</v>
      </c>
      <c r="C1259">
        <v>1.1757727861404419</v>
      </c>
      <c r="D1259">
        <v>8.0851874372456223E-5</v>
      </c>
      <c r="E1259">
        <v>0.99999624490737915</v>
      </c>
      <c r="F1259">
        <v>0.6809927225112915</v>
      </c>
      <c r="G1259">
        <v>1.054306994774379E-4</v>
      </c>
      <c r="H1259">
        <v>2.5498547554016109</v>
      </c>
      <c r="I1259">
        <v>2.5498547554016109</v>
      </c>
      <c r="J1259">
        <v>8.0530582636129111E-5</v>
      </c>
      <c r="K1259">
        <v>0.99999666213989258</v>
      </c>
      <c r="L1259">
        <v>0.57841241359710693</v>
      </c>
      <c r="M1259">
        <v>1.023026925395243E-4</v>
      </c>
    </row>
    <row r="1260" spans="1:13" x14ac:dyDescent="0.25">
      <c r="A1260" s="1">
        <v>1258</v>
      </c>
      <c r="B1260">
        <v>1.173086285591125</v>
      </c>
      <c r="C1260">
        <v>1.173086285591125</v>
      </c>
      <c r="D1260">
        <v>8.1523670814931393E-5</v>
      </c>
      <c r="E1260">
        <v>0.99999576807022095</v>
      </c>
      <c r="F1260">
        <v>0.68389832973480225</v>
      </c>
      <c r="G1260">
        <v>1.060586291714571E-4</v>
      </c>
      <c r="H1260">
        <v>2.5746302604675289</v>
      </c>
      <c r="I1260">
        <v>2.5746302604675289</v>
      </c>
      <c r="J1260">
        <v>8.063667337410152E-5</v>
      </c>
      <c r="K1260">
        <v>0.99999672174453735</v>
      </c>
      <c r="L1260">
        <v>0.57696032524108887</v>
      </c>
      <c r="M1260">
        <v>1.0215523798251521E-4</v>
      </c>
    </row>
    <row r="1261" spans="1:13" x14ac:dyDescent="0.25">
      <c r="A1261" s="1">
        <v>1259</v>
      </c>
      <c r="B1261">
        <v>1.170137286186218</v>
      </c>
      <c r="C1261">
        <v>1.170137286186218</v>
      </c>
      <c r="D1261">
        <v>8.1048980064224452E-5</v>
      </c>
      <c r="E1261">
        <v>0.99999600648880005</v>
      </c>
      <c r="F1261">
        <v>0.68450361490249634</v>
      </c>
      <c r="G1261">
        <v>1.055508182616904E-4</v>
      </c>
      <c r="H1261">
        <v>2.5891933441162109</v>
      </c>
      <c r="I1261">
        <v>2.5891933441162109</v>
      </c>
      <c r="J1261">
        <v>8.0874830018728971E-5</v>
      </c>
      <c r="K1261">
        <v>0.99999666213989258</v>
      </c>
      <c r="L1261">
        <v>0.57357209920883179</v>
      </c>
      <c r="M1261">
        <v>1.021729622152634E-4</v>
      </c>
    </row>
    <row r="1262" spans="1:13" x14ac:dyDescent="0.25">
      <c r="A1262" s="1">
        <v>1260</v>
      </c>
      <c r="B1262">
        <v>1.254407405853271</v>
      </c>
      <c r="C1262">
        <v>1.254407405853271</v>
      </c>
      <c r="D1262">
        <v>8.1332531408406794E-5</v>
      </c>
      <c r="E1262">
        <v>0.99999600648880005</v>
      </c>
      <c r="F1262">
        <v>0.6663438081741333</v>
      </c>
      <c r="G1262">
        <v>1.0543208190938461E-4</v>
      </c>
      <c r="H1262">
        <v>2.5496327877044682</v>
      </c>
      <c r="I1262">
        <v>2.5496327877044682</v>
      </c>
      <c r="J1262">
        <v>8.1504658737685531E-5</v>
      </c>
      <c r="K1262">
        <v>0.99999666213989258</v>
      </c>
      <c r="L1262">
        <v>0.57454019784927368</v>
      </c>
      <c r="M1262">
        <v>1.0245155135635291E-4</v>
      </c>
    </row>
    <row r="1263" spans="1:13" x14ac:dyDescent="0.25">
      <c r="A1263" s="1">
        <v>1261</v>
      </c>
      <c r="B1263">
        <v>1.2079231739044189</v>
      </c>
      <c r="C1263">
        <v>1.2079231739044189</v>
      </c>
      <c r="D1263">
        <v>8.21725043351762E-5</v>
      </c>
      <c r="E1263">
        <v>0.9999958872795105</v>
      </c>
      <c r="F1263">
        <v>0.67518162727355957</v>
      </c>
      <c r="G1263">
        <v>1.055810425896198E-4</v>
      </c>
      <c r="H1263">
        <v>2.550409317016602</v>
      </c>
      <c r="I1263">
        <v>2.550409317016602</v>
      </c>
      <c r="J1263">
        <v>8.2465820014476776E-5</v>
      </c>
      <c r="K1263">
        <v>0.99999666213989258</v>
      </c>
      <c r="L1263">
        <v>0.57599222660064697</v>
      </c>
      <c r="M1263">
        <v>1.025881356326863E-4</v>
      </c>
    </row>
    <row r="1264" spans="1:13" x14ac:dyDescent="0.25">
      <c r="A1264" s="1">
        <v>1262</v>
      </c>
      <c r="B1264">
        <v>1.195833086967468</v>
      </c>
      <c r="C1264">
        <v>1.195833086967468</v>
      </c>
      <c r="D1264">
        <v>8.2856735389214009E-5</v>
      </c>
      <c r="E1264">
        <v>0.99999600648880005</v>
      </c>
      <c r="F1264">
        <v>0.67917674779891968</v>
      </c>
      <c r="G1264">
        <v>1.052317747962661E-4</v>
      </c>
      <c r="H1264">
        <v>2.56902003288269</v>
      </c>
      <c r="I1264">
        <v>2.56902003288269</v>
      </c>
      <c r="J1264">
        <v>8.28146658022888E-5</v>
      </c>
      <c r="K1264">
        <v>0.99999666213989258</v>
      </c>
      <c r="L1264">
        <v>0.57357209920883179</v>
      </c>
      <c r="M1264">
        <v>1.026382378768176E-4</v>
      </c>
    </row>
    <row r="1265" spans="1:13" x14ac:dyDescent="0.25">
      <c r="A1265" s="1">
        <v>1263</v>
      </c>
      <c r="B1265">
        <v>1.181206107139587</v>
      </c>
      <c r="C1265">
        <v>1.181206107139587</v>
      </c>
      <c r="D1265">
        <v>8.2994964031968266E-5</v>
      </c>
      <c r="E1265">
        <v>0.9999961256980896</v>
      </c>
      <c r="F1265">
        <v>0.68329298496246338</v>
      </c>
      <c r="G1265">
        <v>1.0523215314606201E-4</v>
      </c>
      <c r="H1265">
        <v>2.5870530605316162</v>
      </c>
      <c r="I1265">
        <v>2.5870530605316162</v>
      </c>
      <c r="J1265">
        <v>8.280108158942312E-5</v>
      </c>
      <c r="K1265">
        <v>0.99999672174453735</v>
      </c>
      <c r="L1265">
        <v>0.57502418756484985</v>
      </c>
      <c r="M1265">
        <v>1.024858211167157E-4</v>
      </c>
    </row>
    <row r="1266" spans="1:13" x14ac:dyDescent="0.25">
      <c r="A1266" s="1">
        <v>1264</v>
      </c>
      <c r="B1266">
        <v>1.171072363853455</v>
      </c>
      <c r="C1266">
        <v>1.171072363853455</v>
      </c>
      <c r="D1266">
        <v>8.2842496340163052E-5</v>
      </c>
      <c r="E1266">
        <v>0.99999600648880005</v>
      </c>
      <c r="F1266">
        <v>0.68510895967483521</v>
      </c>
      <c r="G1266">
        <v>1.0483068035682661E-4</v>
      </c>
      <c r="H1266">
        <v>2.5914337635040279</v>
      </c>
      <c r="I1266">
        <v>2.5914337635040279</v>
      </c>
      <c r="J1266">
        <v>8.3242826804053038E-5</v>
      </c>
      <c r="K1266">
        <v>0.99999666213989258</v>
      </c>
      <c r="L1266">
        <v>0.5755082368850708</v>
      </c>
      <c r="M1266">
        <v>1.0259170085191729E-4</v>
      </c>
    </row>
    <row r="1267" spans="1:13" x14ac:dyDescent="0.25">
      <c r="A1267" s="1">
        <v>1265</v>
      </c>
      <c r="B1267">
        <v>1.1812958717346189</v>
      </c>
      <c r="C1267">
        <v>1.1812958717346189</v>
      </c>
      <c r="D1267">
        <v>8.3407023339532316E-5</v>
      </c>
      <c r="E1267">
        <v>0.9999961256980896</v>
      </c>
      <c r="F1267">
        <v>0.68196123838424683</v>
      </c>
      <c r="G1267">
        <v>1.0517681221244859E-4</v>
      </c>
      <c r="H1267">
        <v>2.5620241165161128</v>
      </c>
      <c r="I1267">
        <v>2.5620241165161128</v>
      </c>
      <c r="J1267">
        <v>8.3058650488965213E-5</v>
      </c>
      <c r="K1267">
        <v>0.99999666213989258</v>
      </c>
      <c r="L1267">
        <v>0.56969988346099854</v>
      </c>
      <c r="M1267">
        <v>1.025729943648912E-4</v>
      </c>
    </row>
    <row r="1268" spans="1:13" x14ac:dyDescent="0.25">
      <c r="A1268" s="1">
        <v>1266</v>
      </c>
      <c r="B1268">
        <v>1.192693710327148</v>
      </c>
      <c r="C1268">
        <v>1.192693710327148</v>
      </c>
      <c r="D1268">
        <v>8.3096128946635872E-5</v>
      </c>
      <c r="E1268">
        <v>0.9999961256980896</v>
      </c>
      <c r="F1268">
        <v>0.68002420663833618</v>
      </c>
      <c r="G1268">
        <v>1.049456041073427E-4</v>
      </c>
      <c r="H1268">
        <v>2.5740475654602051</v>
      </c>
      <c r="I1268">
        <v>2.5740475654602051</v>
      </c>
      <c r="J1268">
        <v>8.2587495853658766E-5</v>
      </c>
      <c r="K1268">
        <v>0.99999672174453735</v>
      </c>
      <c r="L1268">
        <v>0.57938045263290405</v>
      </c>
      <c r="M1268">
        <v>1.020596318994649E-4</v>
      </c>
    </row>
    <row r="1269" spans="1:13" x14ac:dyDescent="0.25">
      <c r="A1269" s="1">
        <v>1267</v>
      </c>
      <c r="B1269">
        <v>1.1806977987289431</v>
      </c>
      <c r="C1269">
        <v>1.1806977987289431</v>
      </c>
      <c r="D1269">
        <v>8.2437873061280698E-5</v>
      </c>
      <c r="E1269">
        <v>0.9999961256980896</v>
      </c>
      <c r="F1269">
        <v>0.68268764019012451</v>
      </c>
      <c r="G1269">
        <v>1.0411932453280309E-4</v>
      </c>
      <c r="H1269">
        <v>2.5798568725585942</v>
      </c>
      <c r="I1269">
        <v>2.5798568725585942</v>
      </c>
      <c r="J1269">
        <v>8.2401151303201914E-5</v>
      </c>
      <c r="K1269">
        <v>0.99999672174453735</v>
      </c>
      <c r="L1269">
        <v>0.57647627592086792</v>
      </c>
      <c r="M1269">
        <v>1.019734772853553E-4</v>
      </c>
    </row>
    <row r="1270" spans="1:13" x14ac:dyDescent="0.25">
      <c r="A1270" s="1">
        <v>1268</v>
      </c>
      <c r="B1270">
        <v>1.1677926778793331</v>
      </c>
      <c r="C1270">
        <v>1.1677926778793331</v>
      </c>
      <c r="D1270">
        <v>8.2932892837561667E-5</v>
      </c>
      <c r="E1270">
        <v>0.9999961256980896</v>
      </c>
      <c r="F1270">
        <v>0.68365615606307983</v>
      </c>
      <c r="G1270">
        <v>1.049863567459397E-4</v>
      </c>
      <c r="H1270">
        <v>2.574620246887207</v>
      </c>
      <c r="I1270">
        <v>2.574620246887207</v>
      </c>
      <c r="J1270">
        <v>8.2445003499742597E-5</v>
      </c>
      <c r="K1270">
        <v>0.99999672174453735</v>
      </c>
      <c r="L1270">
        <v>0.57841241359710693</v>
      </c>
      <c r="M1270">
        <v>1.019370392896235E-4</v>
      </c>
    </row>
    <row r="1271" spans="1:13" x14ac:dyDescent="0.25">
      <c r="A1271" s="1">
        <v>1269</v>
      </c>
      <c r="B1271">
        <v>1.1701434850692749</v>
      </c>
      <c r="C1271">
        <v>1.1701434850692749</v>
      </c>
      <c r="D1271">
        <v>8.3044025814160705E-5</v>
      </c>
      <c r="E1271">
        <v>0.9999958872795105</v>
      </c>
      <c r="F1271">
        <v>0.68232446908950806</v>
      </c>
      <c r="G1271">
        <v>1.049717102432624E-4</v>
      </c>
      <c r="H1271">
        <v>2.587835311889648</v>
      </c>
      <c r="I1271">
        <v>2.587835311889648</v>
      </c>
      <c r="J1271">
        <v>8.2738748460542411E-5</v>
      </c>
      <c r="K1271">
        <v>0.99999672174453735</v>
      </c>
      <c r="L1271">
        <v>0.57792836427688599</v>
      </c>
      <c r="M1271">
        <v>1.020688796415925E-4</v>
      </c>
    </row>
    <row r="1272" spans="1:13" x14ac:dyDescent="0.25">
      <c r="A1272" s="1">
        <v>1270</v>
      </c>
      <c r="B1272">
        <v>1.168825745582581</v>
      </c>
      <c r="C1272">
        <v>1.168825745582581</v>
      </c>
      <c r="D1272">
        <v>8.2857601228170097E-5</v>
      </c>
      <c r="E1272">
        <v>0.9999961256980896</v>
      </c>
      <c r="F1272">
        <v>0.68353509902954102</v>
      </c>
      <c r="G1272">
        <v>1.045399985741824E-4</v>
      </c>
      <c r="H1272">
        <v>2.579546451568604</v>
      </c>
      <c r="I1272">
        <v>2.579546451568604</v>
      </c>
      <c r="J1272">
        <v>8.2799451774917543E-5</v>
      </c>
      <c r="K1272">
        <v>0.99999672174453735</v>
      </c>
      <c r="L1272">
        <v>0.5755082368850708</v>
      </c>
      <c r="M1272">
        <v>1.0204198042629289E-4</v>
      </c>
    </row>
    <row r="1273" spans="1:13" x14ac:dyDescent="0.25">
      <c r="A1273" s="1">
        <v>1271</v>
      </c>
      <c r="B1273">
        <v>1.16651463508606</v>
      </c>
      <c r="C1273">
        <v>1.16651463508606</v>
      </c>
      <c r="D1273">
        <v>8.3213606558274478E-5</v>
      </c>
      <c r="E1273">
        <v>0.9999961256980896</v>
      </c>
      <c r="F1273">
        <v>0.68292975425720215</v>
      </c>
      <c r="G1273">
        <v>1.046838951879181E-4</v>
      </c>
      <c r="H1273">
        <v>2.5827009677886958</v>
      </c>
      <c r="I1273">
        <v>2.5827009677886958</v>
      </c>
      <c r="J1273">
        <v>8.2959202700294554E-5</v>
      </c>
      <c r="K1273">
        <v>0.99999672174453735</v>
      </c>
      <c r="L1273">
        <v>0.57502418756484985</v>
      </c>
      <c r="M1273">
        <v>1.021410207613371E-4</v>
      </c>
    </row>
    <row r="1274" spans="1:13" x14ac:dyDescent="0.25">
      <c r="A1274" s="1">
        <v>1272</v>
      </c>
      <c r="B1274">
        <v>1.25464940071106</v>
      </c>
      <c r="C1274">
        <v>1.25464940071106</v>
      </c>
      <c r="D1274">
        <v>8.3248414739500731E-5</v>
      </c>
      <c r="E1274">
        <v>0.9999961256980896</v>
      </c>
      <c r="F1274">
        <v>0.66924941539764404</v>
      </c>
      <c r="G1274">
        <v>1.04750033642631E-4</v>
      </c>
      <c r="H1274">
        <v>2.56946849822998</v>
      </c>
      <c r="I1274">
        <v>2.56946849822998</v>
      </c>
      <c r="J1274">
        <v>8.2293940067756921E-5</v>
      </c>
      <c r="K1274">
        <v>0.99999672174453735</v>
      </c>
      <c r="L1274">
        <v>0.579864501953125</v>
      </c>
      <c r="M1274">
        <v>1.021025818772614E-4</v>
      </c>
    </row>
    <row r="1275" spans="1:13" x14ac:dyDescent="0.25">
      <c r="A1275" s="1">
        <v>1273</v>
      </c>
      <c r="B1275">
        <v>1.228530287742615</v>
      </c>
      <c r="C1275">
        <v>1.228530287742615</v>
      </c>
      <c r="D1275">
        <v>8.2444341387599707E-5</v>
      </c>
      <c r="E1275">
        <v>0.99999624490737915</v>
      </c>
      <c r="F1275">
        <v>0.67300242185592651</v>
      </c>
      <c r="G1275">
        <v>1.047457117238082E-4</v>
      </c>
      <c r="H1275">
        <v>2.57646632194519</v>
      </c>
      <c r="I1275">
        <v>2.57646632194519</v>
      </c>
      <c r="J1275">
        <v>8.1385544035583735E-5</v>
      </c>
      <c r="K1275">
        <v>0.99999666213989258</v>
      </c>
      <c r="L1275">
        <v>0.57889640331268311</v>
      </c>
      <c r="M1275">
        <v>1.02302321465686E-4</v>
      </c>
    </row>
    <row r="1276" spans="1:13" x14ac:dyDescent="0.25">
      <c r="A1276" s="1">
        <v>1274</v>
      </c>
      <c r="B1276">
        <v>1.2033565044403081</v>
      </c>
      <c r="C1276">
        <v>1.2033565044403081</v>
      </c>
      <c r="D1276">
        <v>8.123615407384932E-5</v>
      </c>
      <c r="E1276">
        <v>0.9999961256980896</v>
      </c>
      <c r="F1276">
        <v>0.67651331424713135</v>
      </c>
      <c r="G1276">
        <v>1.045955577865243E-4</v>
      </c>
      <c r="H1276">
        <v>2.5676102638244629</v>
      </c>
      <c r="I1276">
        <v>2.5676102638244629</v>
      </c>
      <c r="J1276">
        <v>8.1002981460187584E-5</v>
      </c>
      <c r="K1276">
        <v>0.99999666213989258</v>
      </c>
      <c r="L1276">
        <v>0.57308810949325562</v>
      </c>
      <c r="M1276">
        <v>1.0206054139416659E-4</v>
      </c>
    </row>
    <row r="1277" spans="1:13" x14ac:dyDescent="0.25">
      <c r="A1277" s="1">
        <v>1275</v>
      </c>
      <c r="B1277">
        <v>1.1971243619918821</v>
      </c>
      <c r="C1277">
        <v>1.1971243619918821</v>
      </c>
      <c r="D1277">
        <v>8.1270176451653242E-5</v>
      </c>
      <c r="E1277">
        <v>0.99999624490737915</v>
      </c>
      <c r="F1277">
        <v>0.67857140302658081</v>
      </c>
      <c r="G1277">
        <v>1.0451856360305099E-4</v>
      </c>
      <c r="H1277">
        <v>2.6147270202636719</v>
      </c>
      <c r="I1277">
        <v>2.6147270202636719</v>
      </c>
      <c r="J1277">
        <v>8.0955709563568234E-5</v>
      </c>
      <c r="K1277">
        <v>0.99999672174453735</v>
      </c>
      <c r="L1277">
        <v>0.57357209920883179</v>
      </c>
      <c r="M1277">
        <v>1.020445561152883E-4</v>
      </c>
    </row>
    <row r="1278" spans="1:13" x14ac:dyDescent="0.25">
      <c r="A1278" s="1">
        <v>1276</v>
      </c>
      <c r="B1278">
        <v>1.274628162384033</v>
      </c>
      <c r="C1278">
        <v>1.274628162384033</v>
      </c>
      <c r="D1278">
        <v>8.1012978625949472E-5</v>
      </c>
      <c r="E1278">
        <v>0.99999600648880005</v>
      </c>
      <c r="F1278">
        <v>0.66234868764877319</v>
      </c>
      <c r="G1278">
        <v>1.0458246106281881E-4</v>
      </c>
      <c r="H1278">
        <v>2.5734009742736821</v>
      </c>
      <c r="I1278">
        <v>2.5734009742736821</v>
      </c>
      <c r="J1278">
        <v>8.0464888014830649E-5</v>
      </c>
      <c r="K1278">
        <v>0.99999666213989258</v>
      </c>
      <c r="L1278">
        <v>0.57260406017303467</v>
      </c>
      <c r="M1278">
        <v>1.0198338713962581E-4</v>
      </c>
    </row>
    <row r="1279" spans="1:13" x14ac:dyDescent="0.25">
      <c r="A1279" s="1">
        <v>1277</v>
      </c>
      <c r="B1279">
        <v>1.236222982406616</v>
      </c>
      <c r="C1279">
        <v>1.236222982406616</v>
      </c>
      <c r="D1279">
        <v>8.089961193036288E-5</v>
      </c>
      <c r="E1279">
        <v>0.9999963641166687</v>
      </c>
      <c r="F1279">
        <v>0.67203390598297119</v>
      </c>
      <c r="G1279">
        <v>1.041083378368057E-4</v>
      </c>
      <c r="H1279">
        <v>2.532915592193604</v>
      </c>
      <c r="I1279">
        <v>2.532915592193604</v>
      </c>
      <c r="J1279">
        <v>8.2432889030314982E-5</v>
      </c>
      <c r="K1279">
        <v>0.99999666213989258</v>
      </c>
      <c r="L1279">
        <v>0.57599222660064697</v>
      </c>
      <c r="M1279">
        <v>1.004917576210573E-4</v>
      </c>
    </row>
    <row r="1280" spans="1:13" x14ac:dyDescent="0.25">
      <c r="A1280" s="1">
        <v>1278</v>
      </c>
      <c r="B1280">
        <v>1.255424022674561</v>
      </c>
      <c r="C1280">
        <v>1.255424022674561</v>
      </c>
      <c r="D1280">
        <v>8.2693761214613914E-5</v>
      </c>
      <c r="E1280">
        <v>0.9999961256980896</v>
      </c>
      <c r="F1280">
        <v>0.66876512765884399</v>
      </c>
      <c r="G1280">
        <v>1.031866704579443E-4</v>
      </c>
      <c r="H1280">
        <v>2.50505518913269</v>
      </c>
      <c r="I1280">
        <v>2.50505518913269</v>
      </c>
      <c r="J1280">
        <v>8.0927398812491447E-5</v>
      </c>
      <c r="K1280">
        <v>0.99999672174453735</v>
      </c>
      <c r="L1280">
        <v>0.5755082368850708</v>
      </c>
      <c r="M1280">
        <v>1.005683370749466E-4</v>
      </c>
    </row>
    <row r="1281" spans="1:13" x14ac:dyDescent="0.25">
      <c r="A1281" s="1">
        <v>1279</v>
      </c>
      <c r="B1281">
        <v>1.291079998016357</v>
      </c>
      <c r="C1281">
        <v>1.291079998016357</v>
      </c>
      <c r="D1281">
        <v>8.0578611232340336E-5</v>
      </c>
      <c r="E1281">
        <v>0.99999624490737915</v>
      </c>
      <c r="F1281">
        <v>0.66016948223114014</v>
      </c>
      <c r="G1281">
        <v>1.032540749292821E-4</v>
      </c>
      <c r="H1281">
        <v>2.5247006416320801</v>
      </c>
      <c r="I1281">
        <v>2.5247006416320801</v>
      </c>
      <c r="J1281">
        <v>8.0245692515745759E-5</v>
      </c>
      <c r="K1281">
        <v>0.99999672174453735</v>
      </c>
      <c r="L1281">
        <v>0.5711519718170166</v>
      </c>
      <c r="M1281">
        <v>1.002741264528595E-4</v>
      </c>
    </row>
    <row r="1282" spans="1:13" x14ac:dyDescent="0.25">
      <c r="A1282" s="1">
        <v>1280</v>
      </c>
      <c r="B1282">
        <v>1.2579623460769651</v>
      </c>
      <c r="C1282">
        <v>1.2579623460769651</v>
      </c>
      <c r="D1282">
        <v>8.0348574556410313E-5</v>
      </c>
      <c r="E1282">
        <v>0.9999963641166687</v>
      </c>
      <c r="F1282">
        <v>0.66815978288650513</v>
      </c>
      <c r="G1282">
        <v>1.026521640596911E-4</v>
      </c>
      <c r="H1282">
        <v>2.536131620407104</v>
      </c>
      <c r="I1282">
        <v>2.536131620407104</v>
      </c>
      <c r="J1282">
        <v>8.0061829066835344E-5</v>
      </c>
      <c r="K1282">
        <v>0.99999672174453735</v>
      </c>
      <c r="L1282">
        <v>0.57308810949325562</v>
      </c>
      <c r="M1282">
        <v>1.003098295768723E-4</v>
      </c>
    </row>
    <row r="1283" spans="1:13" x14ac:dyDescent="0.25">
      <c r="A1283" s="1">
        <v>1281</v>
      </c>
      <c r="B1283">
        <v>1.2397298812866211</v>
      </c>
      <c r="C1283">
        <v>1.2397298812866211</v>
      </c>
      <c r="D1283">
        <v>8.0278572568204254E-5</v>
      </c>
      <c r="E1283">
        <v>0.9999963641166687</v>
      </c>
      <c r="F1283">
        <v>0.67118644714355469</v>
      </c>
      <c r="G1283">
        <v>1.027025864459574E-4</v>
      </c>
      <c r="H1283">
        <v>2.5415134429931641</v>
      </c>
      <c r="I1283">
        <v>2.5415134429931641</v>
      </c>
      <c r="J1283">
        <v>8.0033329140860587E-5</v>
      </c>
      <c r="K1283">
        <v>0.99999672174453735</v>
      </c>
      <c r="L1283">
        <v>0.57066798210144043</v>
      </c>
      <c r="M1283">
        <v>1.0039986227639019E-4</v>
      </c>
    </row>
    <row r="1284" spans="1:13" x14ac:dyDescent="0.25">
      <c r="A1284" s="1">
        <v>1282</v>
      </c>
      <c r="B1284">
        <v>1.259315490722656</v>
      </c>
      <c r="C1284">
        <v>1.259315490722656</v>
      </c>
      <c r="D1284">
        <v>8.0393620009999722E-5</v>
      </c>
      <c r="E1284">
        <v>0.99999624490737915</v>
      </c>
      <c r="F1284">
        <v>0.66658598184585571</v>
      </c>
      <c r="G1284">
        <v>1.028373226290569E-4</v>
      </c>
      <c r="H1284">
        <v>2.536391019821167</v>
      </c>
      <c r="I1284">
        <v>2.536391019821167</v>
      </c>
      <c r="J1284">
        <v>7.9839534009806812E-5</v>
      </c>
      <c r="K1284">
        <v>0.99999672174453735</v>
      </c>
      <c r="L1284">
        <v>0.57647627592086792</v>
      </c>
      <c r="M1284">
        <v>1.002845892799087E-4</v>
      </c>
    </row>
    <row r="1285" spans="1:13" x14ac:dyDescent="0.25">
      <c r="A1285" s="1">
        <v>1283</v>
      </c>
      <c r="B1285">
        <v>1.243409276008606</v>
      </c>
      <c r="C1285">
        <v>1.243409276008606</v>
      </c>
      <c r="D1285">
        <v>8.0045138020068407E-5</v>
      </c>
      <c r="E1285">
        <v>0.99999624490737915</v>
      </c>
      <c r="F1285">
        <v>0.66743344068527222</v>
      </c>
      <c r="G1285">
        <v>1.029657505569048E-4</v>
      </c>
      <c r="H1285">
        <v>2.5120291709899898</v>
      </c>
      <c r="I1285">
        <v>2.5120291709899898</v>
      </c>
      <c r="J1285">
        <v>7.9630044638179243E-5</v>
      </c>
      <c r="K1285">
        <v>0.9999968409538269</v>
      </c>
      <c r="L1285">
        <v>0.57647627592086792</v>
      </c>
      <c r="M1285">
        <v>1.001842247205786E-4</v>
      </c>
    </row>
    <row r="1286" spans="1:13" x14ac:dyDescent="0.25">
      <c r="A1286" s="1">
        <v>1284</v>
      </c>
      <c r="B1286">
        <v>1.2222499847412109</v>
      </c>
      <c r="C1286">
        <v>1.2222499847412109</v>
      </c>
      <c r="D1286">
        <v>7.9908917541615665E-5</v>
      </c>
      <c r="E1286">
        <v>0.99999624490737915</v>
      </c>
      <c r="F1286">
        <v>0.67300242185592651</v>
      </c>
      <c r="G1286">
        <v>1.0293559171259401E-4</v>
      </c>
      <c r="H1286">
        <v>2.518123865127563</v>
      </c>
      <c r="I1286">
        <v>2.518123865127563</v>
      </c>
      <c r="J1286">
        <v>7.9542842286173254E-5</v>
      </c>
      <c r="K1286">
        <v>0.9999968409538269</v>
      </c>
      <c r="L1286">
        <v>0.57647627592086792</v>
      </c>
      <c r="M1286">
        <v>1.001944474410266E-4</v>
      </c>
    </row>
    <row r="1287" spans="1:13" x14ac:dyDescent="0.25">
      <c r="A1287" s="1">
        <v>1285</v>
      </c>
      <c r="B1287">
        <v>1.216198086738586</v>
      </c>
      <c r="C1287">
        <v>1.216198086738586</v>
      </c>
      <c r="D1287">
        <v>8.0100893683265895E-5</v>
      </c>
      <c r="E1287">
        <v>0.99999624490737915</v>
      </c>
      <c r="F1287">
        <v>0.67384988069534302</v>
      </c>
      <c r="G1287">
        <v>1.031880092341453E-4</v>
      </c>
      <c r="H1287">
        <v>2.5191032886505131</v>
      </c>
      <c r="I1287">
        <v>2.5191032886505131</v>
      </c>
      <c r="J1287">
        <v>7.9425313742831349E-5</v>
      </c>
      <c r="K1287">
        <v>0.9999968409538269</v>
      </c>
      <c r="L1287">
        <v>0.57599222660064697</v>
      </c>
      <c r="M1287">
        <v>1.001589116640389E-4</v>
      </c>
    </row>
    <row r="1288" spans="1:13" x14ac:dyDescent="0.25">
      <c r="A1288" s="1">
        <v>1286</v>
      </c>
      <c r="B1288">
        <v>1.202698826789856</v>
      </c>
      <c r="C1288">
        <v>1.202698826789856</v>
      </c>
      <c r="D1288">
        <v>7.975940388860181E-5</v>
      </c>
      <c r="E1288">
        <v>0.99999624490737915</v>
      </c>
      <c r="F1288">
        <v>0.67772394418716431</v>
      </c>
      <c r="G1288">
        <v>1.030821731546894E-4</v>
      </c>
      <c r="H1288">
        <v>2.5135612487792969</v>
      </c>
      <c r="I1288">
        <v>2.5135612487792969</v>
      </c>
      <c r="J1288">
        <v>7.9410259786527604E-5</v>
      </c>
      <c r="K1288">
        <v>0.9999968409538269</v>
      </c>
      <c r="L1288">
        <v>0.5755082368850708</v>
      </c>
      <c r="M1288">
        <v>1.0014821600634601E-4</v>
      </c>
    </row>
    <row r="1289" spans="1:13" x14ac:dyDescent="0.25">
      <c r="A1289" s="1">
        <v>1287</v>
      </c>
      <c r="B1289">
        <v>1.200923800468445</v>
      </c>
      <c r="C1289">
        <v>1.200923800468445</v>
      </c>
      <c r="D1289">
        <v>8.0064062785822898E-5</v>
      </c>
      <c r="E1289">
        <v>0.99999600648880005</v>
      </c>
      <c r="F1289">
        <v>0.67857140302658081</v>
      </c>
      <c r="G1289">
        <v>1.0321063746232539E-4</v>
      </c>
      <c r="H1289">
        <v>2.5312645435333252</v>
      </c>
      <c r="I1289">
        <v>2.5312645435333252</v>
      </c>
      <c r="J1289">
        <v>7.9594210546929389E-5</v>
      </c>
      <c r="K1289">
        <v>0.99999672174453735</v>
      </c>
      <c r="L1289">
        <v>0.58034849166870117</v>
      </c>
      <c r="M1289">
        <v>1.004928417387418E-4</v>
      </c>
    </row>
    <row r="1290" spans="1:13" x14ac:dyDescent="0.25">
      <c r="A1290" s="1">
        <v>1288</v>
      </c>
      <c r="B1290">
        <v>1.195081353187561</v>
      </c>
      <c r="C1290">
        <v>1.195081353187561</v>
      </c>
      <c r="D1290">
        <v>8.0147146945819259E-5</v>
      </c>
      <c r="E1290">
        <v>0.9999961256980896</v>
      </c>
      <c r="F1290">
        <v>0.67820823192596436</v>
      </c>
      <c r="G1290">
        <v>1.0343453323002901E-4</v>
      </c>
      <c r="H1290">
        <v>2.526983261108398</v>
      </c>
      <c r="I1290">
        <v>2.526983261108398</v>
      </c>
      <c r="J1290">
        <v>7.9740500950720161E-5</v>
      </c>
      <c r="K1290">
        <v>0.99999672174453735</v>
      </c>
      <c r="L1290">
        <v>0.57647627592086792</v>
      </c>
      <c r="M1290">
        <v>1.0080193169415E-4</v>
      </c>
    </row>
    <row r="1291" spans="1:13" x14ac:dyDescent="0.25">
      <c r="A1291" s="1">
        <v>1289</v>
      </c>
      <c r="B1291">
        <v>1.241679191589355</v>
      </c>
      <c r="C1291">
        <v>1.241679191589355</v>
      </c>
      <c r="D1291">
        <v>8.0671547038946301E-5</v>
      </c>
      <c r="E1291">
        <v>0.99999600648880005</v>
      </c>
      <c r="F1291">
        <v>0.67009687423706055</v>
      </c>
      <c r="G1291">
        <v>1.040618662955239E-4</v>
      </c>
      <c r="H1291">
        <v>2.5360784530639648</v>
      </c>
      <c r="I1291">
        <v>2.5360784530639648</v>
      </c>
      <c r="J1291">
        <v>7.9609984823036939E-5</v>
      </c>
      <c r="K1291">
        <v>0.99999672174453735</v>
      </c>
      <c r="L1291">
        <v>0.57212001085281372</v>
      </c>
      <c r="M1291">
        <v>1.005856756819412E-4</v>
      </c>
    </row>
    <row r="1292" spans="1:13" x14ac:dyDescent="0.25">
      <c r="A1292" s="1">
        <v>1290</v>
      </c>
      <c r="B1292">
        <v>1.2628664970397949</v>
      </c>
      <c r="C1292">
        <v>1.2628664970397949</v>
      </c>
      <c r="D1292">
        <v>8.0163212260231376E-5</v>
      </c>
      <c r="E1292">
        <v>0.99999624490737915</v>
      </c>
      <c r="F1292">
        <v>0.66416466236114502</v>
      </c>
      <c r="G1292">
        <v>1.0318529530195519E-4</v>
      </c>
      <c r="H1292">
        <v>2.5264377593994141</v>
      </c>
      <c r="I1292">
        <v>2.5264377593994141</v>
      </c>
      <c r="J1292">
        <v>7.948237907839939E-5</v>
      </c>
      <c r="K1292">
        <v>0.99999672174453735</v>
      </c>
      <c r="L1292">
        <v>0.56921589374542236</v>
      </c>
      <c r="M1292">
        <v>1.006965831038542E-4</v>
      </c>
    </row>
    <row r="1293" spans="1:13" x14ac:dyDescent="0.25">
      <c r="A1293" s="1">
        <v>1291</v>
      </c>
      <c r="B1293">
        <v>1.222315788269043</v>
      </c>
      <c r="C1293">
        <v>1.222315788269043</v>
      </c>
      <c r="D1293">
        <v>7.9805467976257205E-5</v>
      </c>
      <c r="E1293">
        <v>0.99999624490737915</v>
      </c>
      <c r="F1293">
        <v>0.67324453592300415</v>
      </c>
      <c r="G1293">
        <v>1.028771657729521E-4</v>
      </c>
      <c r="H1293">
        <v>2.530272483825684</v>
      </c>
      <c r="I1293">
        <v>2.530272483825684</v>
      </c>
      <c r="J1293">
        <v>7.9292847658507526E-5</v>
      </c>
      <c r="K1293">
        <v>0.99999672174453735</v>
      </c>
      <c r="L1293">
        <v>0.57163602113723755</v>
      </c>
      <c r="M1293">
        <v>1.005662779789418E-4</v>
      </c>
    </row>
    <row r="1294" spans="1:13" x14ac:dyDescent="0.25">
      <c r="A1294" s="1">
        <v>1292</v>
      </c>
      <c r="B1294">
        <v>1.214998722076416</v>
      </c>
      <c r="C1294">
        <v>1.214998722076416</v>
      </c>
      <c r="D1294">
        <v>7.9631907283328474E-5</v>
      </c>
      <c r="E1294">
        <v>0.99999648332595825</v>
      </c>
      <c r="F1294">
        <v>0.67445522546768188</v>
      </c>
      <c r="G1294">
        <v>1.0276360990246761E-4</v>
      </c>
      <c r="H1294">
        <v>2.5316600799560551</v>
      </c>
      <c r="I1294">
        <v>2.5316600799560551</v>
      </c>
      <c r="J1294">
        <v>7.9317942436318845E-5</v>
      </c>
      <c r="K1294">
        <v>0.99999672174453735</v>
      </c>
      <c r="L1294">
        <v>0.57647627592086792</v>
      </c>
      <c r="M1294">
        <v>1.004984296741895E-4</v>
      </c>
    </row>
    <row r="1295" spans="1:13" x14ac:dyDescent="0.25">
      <c r="A1295" s="1">
        <v>1293</v>
      </c>
      <c r="B1295">
        <v>1.385845541954041</v>
      </c>
      <c r="C1295">
        <v>1.385845541954041</v>
      </c>
      <c r="D1295">
        <v>7.9847399319987744E-5</v>
      </c>
      <c r="E1295">
        <v>0.9999963641166687</v>
      </c>
      <c r="F1295">
        <v>0.64588379859924316</v>
      </c>
      <c r="G1295">
        <v>1.0267627658322449E-4</v>
      </c>
      <c r="H1295">
        <v>2.4670441150665279</v>
      </c>
      <c r="I1295">
        <v>2.4670441150665279</v>
      </c>
      <c r="J1295">
        <v>7.9761754022911191E-5</v>
      </c>
      <c r="K1295">
        <v>0.99999672174453735</v>
      </c>
      <c r="L1295">
        <v>0.56485962867736816</v>
      </c>
      <c r="M1295">
        <v>1.010856503853574E-4</v>
      </c>
    </row>
    <row r="1296" spans="1:13" x14ac:dyDescent="0.25">
      <c r="A1296" s="1">
        <v>1294</v>
      </c>
      <c r="B1296">
        <v>1.453008651733398</v>
      </c>
      <c r="C1296">
        <v>1.453008651733398</v>
      </c>
      <c r="D1296">
        <v>8.0351412179879844E-5</v>
      </c>
      <c r="E1296">
        <v>0.9999961256980896</v>
      </c>
      <c r="F1296">
        <v>0.63123488426208496</v>
      </c>
      <c r="G1296">
        <v>1.0337913408875469E-4</v>
      </c>
      <c r="H1296">
        <v>2.4163074493408199</v>
      </c>
      <c r="I1296">
        <v>2.4163074493408199</v>
      </c>
      <c r="J1296">
        <v>7.9792051110416651E-5</v>
      </c>
      <c r="K1296">
        <v>0.99999666213989258</v>
      </c>
      <c r="L1296">
        <v>0.56969988346099854</v>
      </c>
      <c r="M1296">
        <v>1.011576532619074E-4</v>
      </c>
    </row>
    <row r="1297" spans="1:13" x14ac:dyDescent="0.25">
      <c r="A1297" s="1">
        <v>1295</v>
      </c>
      <c r="B1297">
        <v>1.376211524009705</v>
      </c>
      <c r="C1297">
        <v>1.376211524009705</v>
      </c>
      <c r="D1297">
        <v>8.0100100603885949E-5</v>
      </c>
      <c r="E1297">
        <v>0.9999961256980896</v>
      </c>
      <c r="F1297">
        <v>0.63898307085037231</v>
      </c>
      <c r="G1297">
        <v>1.030761050060391E-4</v>
      </c>
      <c r="H1297">
        <v>2.414315938949585</v>
      </c>
      <c r="I1297">
        <v>2.414315938949585</v>
      </c>
      <c r="J1297">
        <v>7.9133555118460208E-5</v>
      </c>
      <c r="K1297">
        <v>0.99999666213989258</v>
      </c>
      <c r="L1297">
        <v>0.57260406017303467</v>
      </c>
      <c r="M1297">
        <v>1.0099630890181289E-4</v>
      </c>
    </row>
    <row r="1298" spans="1:13" x14ac:dyDescent="0.25">
      <c r="A1298" s="1">
        <v>1296</v>
      </c>
      <c r="B1298">
        <v>1.315793514251709</v>
      </c>
      <c r="C1298">
        <v>1.315793514251709</v>
      </c>
      <c r="D1298">
        <v>8.0518722825217992E-5</v>
      </c>
      <c r="E1298">
        <v>0.9999961256980896</v>
      </c>
      <c r="F1298">
        <v>0.649394690990448</v>
      </c>
      <c r="G1298">
        <v>1.040283386828378E-4</v>
      </c>
      <c r="H1298">
        <v>2.4215371608734131</v>
      </c>
      <c r="I1298">
        <v>2.4215371608734131</v>
      </c>
      <c r="J1298">
        <v>7.9235978773795068E-5</v>
      </c>
      <c r="K1298">
        <v>0.99999666213989258</v>
      </c>
      <c r="L1298">
        <v>0.56969988346099854</v>
      </c>
      <c r="M1298">
        <v>1.013365254038945E-4</v>
      </c>
    </row>
    <row r="1299" spans="1:13" x14ac:dyDescent="0.25">
      <c r="A1299" s="1">
        <v>1297</v>
      </c>
      <c r="B1299">
        <v>1.290889620780945</v>
      </c>
      <c r="C1299">
        <v>1.290889620780945</v>
      </c>
      <c r="D1299">
        <v>8.0284720752388239E-5</v>
      </c>
      <c r="E1299">
        <v>0.9999961256980896</v>
      </c>
      <c r="F1299">
        <v>0.65593218803405762</v>
      </c>
      <c r="G1299">
        <v>1.0383944027125839E-4</v>
      </c>
      <c r="H1299">
        <v>2.4041881561279301</v>
      </c>
      <c r="I1299">
        <v>2.4041881561279301</v>
      </c>
      <c r="J1299">
        <v>7.9665616794954985E-5</v>
      </c>
      <c r="K1299">
        <v>0.99999666213989258</v>
      </c>
      <c r="L1299">
        <v>0.5755082368850708</v>
      </c>
      <c r="M1299">
        <v>1.015443922369741E-4</v>
      </c>
    </row>
    <row r="1300" spans="1:13" x14ac:dyDescent="0.25">
      <c r="A1300" s="1">
        <v>1298</v>
      </c>
      <c r="B1300">
        <v>1.2767782211303711</v>
      </c>
      <c r="C1300">
        <v>1.2767782211303711</v>
      </c>
      <c r="D1300">
        <v>8.0435485870111734E-5</v>
      </c>
      <c r="E1300">
        <v>0.99999600648880005</v>
      </c>
      <c r="F1300">
        <v>0.66053271293640137</v>
      </c>
      <c r="G1300">
        <v>1.0386391659267249E-4</v>
      </c>
      <c r="H1300">
        <v>2.414382696151733</v>
      </c>
      <c r="I1300">
        <v>2.414382696151733</v>
      </c>
      <c r="J1300">
        <v>7.9570243542548269E-5</v>
      </c>
      <c r="K1300">
        <v>0.99999666213989258</v>
      </c>
      <c r="L1300">
        <v>0.57454019784927368</v>
      </c>
      <c r="M1300">
        <v>1.016994719975628E-4</v>
      </c>
    </row>
    <row r="1301" spans="1:13" x14ac:dyDescent="0.25">
      <c r="A1301" s="1">
        <v>1299</v>
      </c>
      <c r="B1301">
        <v>1.2749977111816411</v>
      </c>
      <c r="C1301">
        <v>1.2749977111816411</v>
      </c>
      <c r="D1301">
        <v>8.0674544733483344E-5</v>
      </c>
      <c r="E1301">
        <v>0.9999961256980896</v>
      </c>
      <c r="F1301">
        <v>0.66113799810409546</v>
      </c>
      <c r="G1301">
        <v>1.041968498611823E-4</v>
      </c>
      <c r="H1301">
        <v>2.3868756294250488</v>
      </c>
      <c r="I1301">
        <v>2.3868756294250488</v>
      </c>
      <c r="J1301">
        <v>7.9450925113633275E-5</v>
      </c>
      <c r="K1301">
        <v>0.99999666213989258</v>
      </c>
      <c r="L1301">
        <v>0.57647627592086792</v>
      </c>
      <c r="M1301">
        <v>1.014713125186972E-4</v>
      </c>
    </row>
    <row r="1302" spans="1:13" x14ac:dyDescent="0.25">
      <c r="A1302" s="1">
        <v>1300</v>
      </c>
      <c r="B1302">
        <v>1.263710618019104</v>
      </c>
      <c r="C1302">
        <v>1.263710618019104</v>
      </c>
      <c r="D1302">
        <v>8.0751422501634806E-5</v>
      </c>
      <c r="E1302">
        <v>0.99999624490737915</v>
      </c>
      <c r="F1302">
        <v>0.66162228584289551</v>
      </c>
      <c r="G1302">
        <v>1.04486862255726E-4</v>
      </c>
      <c r="H1302">
        <v>2.3942797183990479</v>
      </c>
      <c r="I1302">
        <v>2.3942797183990479</v>
      </c>
      <c r="J1302">
        <v>7.9555233241990209E-5</v>
      </c>
      <c r="K1302">
        <v>0.99999666213989258</v>
      </c>
      <c r="L1302">
        <v>0.57647627592086792</v>
      </c>
      <c r="M1302">
        <v>1.0183404810959471E-4</v>
      </c>
    </row>
    <row r="1303" spans="1:13" x14ac:dyDescent="0.25">
      <c r="A1303" s="1">
        <v>1301</v>
      </c>
      <c r="B1303">
        <v>1.2550938129425051</v>
      </c>
      <c r="C1303">
        <v>1.2550938129425051</v>
      </c>
      <c r="D1303">
        <v>8.0835787230171263E-5</v>
      </c>
      <c r="E1303">
        <v>0.9999963641166687</v>
      </c>
      <c r="F1303">
        <v>0.6663438081741333</v>
      </c>
      <c r="G1303">
        <v>1.046154502546415E-4</v>
      </c>
      <c r="H1303">
        <v>2.411266565322876</v>
      </c>
      <c r="I1303">
        <v>2.411266565322876</v>
      </c>
      <c r="J1303">
        <v>7.9558376455679536E-5</v>
      </c>
      <c r="K1303">
        <v>0.99999666213989258</v>
      </c>
      <c r="L1303">
        <v>0.579864501953125</v>
      </c>
      <c r="M1303">
        <v>1.018293114611879E-4</v>
      </c>
    </row>
    <row r="1304" spans="1:13" x14ac:dyDescent="0.25">
      <c r="A1304" s="1">
        <v>1302</v>
      </c>
      <c r="B1304">
        <v>1.256578803062439</v>
      </c>
      <c r="C1304">
        <v>1.256578803062439</v>
      </c>
      <c r="D1304">
        <v>8.0802819866221398E-5</v>
      </c>
      <c r="E1304">
        <v>0.99999600648880005</v>
      </c>
      <c r="F1304">
        <v>0.66598063707351685</v>
      </c>
      <c r="G1304">
        <v>1.046083998517133E-4</v>
      </c>
      <c r="H1304">
        <v>2.402328252792358</v>
      </c>
      <c r="I1304">
        <v>2.402328252792358</v>
      </c>
      <c r="J1304">
        <v>7.9526012996211648E-5</v>
      </c>
      <c r="K1304">
        <v>0.99999666213989258</v>
      </c>
      <c r="L1304">
        <v>0.57841241359710693</v>
      </c>
      <c r="M1304">
        <v>1.0187261796090751E-4</v>
      </c>
    </row>
    <row r="1305" spans="1:13" x14ac:dyDescent="0.25">
      <c r="A1305" s="1">
        <v>1303</v>
      </c>
      <c r="B1305">
        <v>1.243152976036072</v>
      </c>
      <c r="C1305">
        <v>1.243152976036072</v>
      </c>
      <c r="D1305">
        <v>8.0545505625195801E-5</v>
      </c>
      <c r="E1305">
        <v>0.9999961256980896</v>
      </c>
      <c r="F1305">
        <v>0.66997575759887695</v>
      </c>
      <c r="G1305">
        <v>1.045283352141269E-4</v>
      </c>
      <c r="H1305">
        <v>2.4088659286499019</v>
      </c>
      <c r="I1305">
        <v>2.4088659286499019</v>
      </c>
      <c r="J1305">
        <v>7.9404824646189809E-5</v>
      </c>
      <c r="K1305">
        <v>0.99999666213989258</v>
      </c>
      <c r="L1305">
        <v>0.579864501953125</v>
      </c>
      <c r="M1305">
        <v>1.0184912389377129E-4</v>
      </c>
    </row>
    <row r="1306" spans="1:13" x14ac:dyDescent="0.25">
      <c r="A1306" s="1">
        <v>1304</v>
      </c>
      <c r="B1306">
        <v>1.2440338134765621</v>
      </c>
      <c r="C1306">
        <v>1.2440338134765621</v>
      </c>
      <c r="D1306">
        <v>8.062909182626754E-5</v>
      </c>
      <c r="E1306">
        <v>0.99999624490737915</v>
      </c>
      <c r="F1306">
        <v>0.66937047243118286</v>
      </c>
      <c r="G1306">
        <v>1.044716918841004E-4</v>
      </c>
      <c r="H1306">
        <v>2.4045860767364502</v>
      </c>
      <c r="I1306">
        <v>2.4045860767364502</v>
      </c>
      <c r="J1306">
        <v>7.9456578532699496E-5</v>
      </c>
      <c r="K1306">
        <v>0.99999666213989258</v>
      </c>
      <c r="L1306">
        <v>0.58083254098892212</v>
      </c>
      <c r="M1306">
        <v>1.0168023436563089E-4</v>
      </c>
    </row>
    <row r="1307" spans="1:13" x14ac:dyDescent="0.25">
      <c r="A1307" s="1">
        <v>1305</v>
      </c>
      <c r="B1307">
        <v>1.2657121419906621</v>
      </c>
      <c r="C1307">
        <v>1.2657121419906621</v>
      </c>
      <c r="D1307">
        <v>8.0558755144011229E-5</v>
      </c>
      <c r="E1307">
        <v>0.99999624490737915</v>
      </c>
      <c r="F1307">
        <v>0.66331720352172852</v>
      </c>
      <c r="G1307">
        <v>1.0452791320858521E-4</v>
      </c>
      <c r="H1307">
        <v>2.386847972869873</v>
      </c>
      <c r="I1307">
        <v>2.386847972869873</v>
      </c>
      <c r="J1307">
        <v>7.9538302088622004E-5</v>
      </c>
      <c r="K1307">
        <v>0.99999666213989258</v>
      </c>
      <c r="L1307">
        <v>0.57792836427688599</v>
      </c>
      <c r="M1307">
        <v>1.0174134513363239E-4</v>
      </c>
    </row>
    <row r="1308" spans="1:13" x14ac:dyDescent="0.25">
      <c r="A1308" s="1">
        <v>1306</v>
      </c>
      <c r="B1308">
        <v>1.2653241157531741</v>
      </c>
      <c r="C1308">
        <v>1.2653241157531741</v>
      </c>
      <c r="D1308">
        <v>8.0313482612837106E-5</v>
      </c>
      <c r="E1308">
        <v>0.99999600648880005</v>
      </c>
      <c r="F1308">
        <v>0.66307508945465088</v>
      </c>
      <c r="G1308">
        <v>1.040149654727429E-4</v>
      </c>
      <c r="H1308">
        <v>2.3922245502471919</v>
      </c>
      <c r="I1308">
        <v>2.3922245502471919</v>
      </c>
      <c r="J1308">
        <v>7.8963086707517505E-5</v>
      </c>
      <c r="K1308">
        <v>0.99999666213989258</v>
      </c>
      <c r="L1308">
        <v>0.58131653070449829</v>
      </c>
      <c r="M1308">
        <v>1.016855530906469E-4</v>
      </c>
    </row>
    <row r="1309" spans="1:13" x14ac:dyDescent="0.25">
      <c r="A1309" s="1">
        <v>1307</v>
      </c>
      <c r="B1309">
        <v>1.245447158813477</v>
      </c>
      <c r="C1309">
        <v>1.245447158813477</v>
      </c>
      <c r="D1309">
        <v>8.0197860370390117E-5</v>
      </c>
      <c r="E1309">
        <v>0.9999961256980896</v>
      </c>
      <c r="F1309">
        <v>0.66646486520767212</v>
      </c>
      <c r="G1309">
        <v>1.0410996037535369E-4</v>
      </c>
      <c r="H1309">
        <v>2.403264999389648</v>
      </c>
      <c r="I1309">
        <v>2.403264999389648</v>
      </c>
      <c r="J1309">
        <v>7.9227305832318962E-5</v>
      </c>
      <c r="K1309">
        <v>0.99999666213989258</v>
      </c>
      <c r="L1309">
        <v>0.58034849166870117</v>
      </c>
      <c r="M1309">
        <v>1.018771872622892E-4</v>
      </c>
    </row>
    <row r="1310" spans="1:13" x14ac:dyDescent="0.25">
      <c r="A1310" s="1">
        <v>1308</v>
      </c>
      <c r="B1310">
        <v>1.2418016195297239</v>
      </c>
      <c r="C1310">
        <v>1.2418016195297239</v>
      </c>
      <c r="D1310">
        <v>8.0441655882168561E-5</v>
      </c>
      <c r="E1310">
        <v>0.9999961256980896</v>
      </c>
      <c r="F1310">
        <v>0.66985470056533813</v>
      </c>
      <c r="G1310">
        <v>1.046490215230733E-4</v>
      </c>
      <c r="H1310">
        <v>2.4164447784423828</v>
      </c>
      <c r="I1310">
        <v>2.4164447784423828</v>
      </c>
      <c r="J1310">
        <v>7.923787779873237E-5</v>
      </c>
      <c r="K1310">
        <v>0.99999654293060303</v>
      </c>
      <c r="L1310">
        <v>0.57841241359710693</v>
      </c>
      <c r="M1310">
        <v>1.0194538481300699E-4</v>
      </c>
    </row>
    <row r="1311" spans="1:13" x14ac:dyDescent="0.25">
      <c r="A1311" s="1">
        <v>1309</v>
      </c>
      <c r="B1311">
        <v>1.231266975402832</v>
      </c>
      <c r="C1311">
        <v>1.231266975402832</v>
      </c>
      <c r="D1311">
        <v>8.037265797611326E-5</v>
      </c>
      <c r="E1311">
        <v>0.99999624490737915</v>
      </c>
      <c r="F1311">
        <v>0.66876512765884399</v>
      </c>
      <c r="G1311">
        <v>1.045832905219868E-4</v>
      </c>
      <c r="H1311">
        <v>2.415353536605835</v>
      </c>
      <c r="I1311">
        <v>2.415353536605835</v>
      </c>
      <c r="J1311">
        <v>7.9297082265838981E-5</v>
      </c>
      <c r="K1311">
        <v>0.99999654293060303</v>
      </c>
      <c r="L1311">
        <v>0.579864501953125</v>
      </c>
      <c r="M1311">
        <v>1.0216717782896009E-4</v>
      </c>
    </row>
    <row r="1312" spans="1:13" x14ac:dyDescent="0.25">
      <c r="A1312" s="1">
        <v>1310</v>
      </c>
      <c r="B1312">
        <v>1.2307107448577881</v>
      </c>
      <c r="C1312">
        <v>1.2307107448577881</v>
      </c>
      <c r="D1312">
        <v>8.1075508205685765E-5</v>
      </c>
      <c r="E1312">
        <v>0.99999600648880005</v>
      </c>
      <c r="F1312">
        <v>0.67106539011001587</v>
      </c>
      <c r="G1312">
        <v>1.054297317750752E-4</v>
      </c>
      <c r="H1312">
        <v>2.4054965972900391</v>
      </c>
      <c r="I1312">
        <v>2.4054965972900391</v>
      </c>
      <c r="J1312">
        <v>7.9616584116593003E-5</v>
      </c>
      <c r="K1312">
        <v>0.99999654293060303</v>
      </c>
      <c r="L1312">
        <v>0.58034849166870117</v>
      </c>
      <c r="M1312">
        <v>1.022558280965313E-4</v>
      </c>
    </row>
    <row r="1313" spans="1:13" x14ac:dyDescent="0.25">
      <c r="A1313" s="1">
        <v>1311</v>
      </c>
      <c r="B1313">
        <v>1.2375291585922239</v>
      </c>
      <c r="C1313">
        <v>1.2375291585922239</v>
      </c>
      <c r="D1313">
        <v>8.0683101259637624E-5</v>
      </c>
      <c r="E1313">
        <v>0.9999961256980896</v>
      </c>
      <c r="F1313">
        <v>0.67021793127059937</v>
      </c>
      <c r="G1313">
        <v>1.043980882968754E-4</v>
      </c>
      <c r="H1313">
        <v>2.4155969619750981</v>
      </c>
      <c r="I1313">
        <v>2.4155969619750981</v>
      </c>
      <c r="J1313">
        <v>8.0997167970053852E-5</v>
      </c>
      <c r="K1313">
        <v>0.99999654293060303</v>
      </c>
      <c r="L1313">
        <v>0.57744431495666504</v>
      </c>
      <c r="M1313">
        <v>1.02414378488902E-4</v>
      </c>
    </row>
    <row r="1314" spans="1:13" x14ac:dyDescent="0.25">
      <c r="A1314" s="1">
        <v>1312</v>
      </c>
      <c r="B1314">
        <v>1.241416811943054</v>
      </c>
      <c r="C1314">
        <v>1.241416811943054</v>
      </c>
      <c r="D1314">
        <v>8.1920043157879263E-5</v>
      </c>
      <c r="E1314">
        <v>0.9999958872795105</v>
      </c>
      <c r="F1314">
        <v>0.66985470056533813</v>
      </c>
      <c r="G1314">
        <v>1.0473316797288131E-4</v>
      </c>
      <c r="H1314">
        <v>2.4035353660583501</v>
      </c>
      <c r="I1314">
        <v>2.4035353660583501</v>
      </c>
      <c r="J1314">
        <v>8.1106460129376501E-5</v>
      </c>
      <c r="K1314">
        <v>0.99999654293060303</v>
      </c>
      <c r="L1314">
        <v>0.58228462934494019</v>
      </c>
      <c r="M1314">
        <v>1.023843724397011E-4</v>
      </c>
    </row>
    <row r="1315" spans="1:13" x14ac:dyDescent="0.25">
      <c r="A1315" s="1">
        <v>1313</v>
      </c>
      <c r="B1315">
        <v>1.255864262580872</v>
      </c>
      <c r="C1315">
        <v>1.255864262580872</v>
      </c>
      <c r="D1315">
        <v>8.2771126471925527E-5</v>
      </c>
      <c r="E1315">
        <v>0.99999624490737915</v>
      </c>
      <c r="F1315">
        <v>0.6631961464881897</v>
      </c>
      <c r="G1315">
        <v>1.050077626132406E-4</v>
      </c>
      <c r="H1315">
        <v>2.4448280334472661</v>
      </c>
      <c r="I1315">
        <v>2.4448280334472661</v>
      </c>
      <c r="J1315">
        <v>8.1308775406796485E-5</v>
      </c>
      <c r="K1315">
        <v>0.99999654293060303</v>
      </c>
      <c r="L1315">
        <v>0.57841241359710693</v>
      </c>
      <c r="M1315">
        <v>1.023582954076119E-4</v>
      </c>
    </row>
    <row r="1316" spans="1:13" x14ac:dyDescent="0.25">
      <c r="A1316" s="1">
        <v>1314</v>
      </c>
      <c r="B1316">
        <v>1.2550032138824461</v>
      </c>
      <c r="C1316">
        <v>1.2550032138824461</v>
      </c>
      <c r="D1316">
        <v>8.2664919318631291E-5</v>
      </c>
      <c r="E1316">
        <v>0.9999961256980896</v>
      </c>
      <c r="F1316">
        <v>0.66489106416702271</v>
      </c>
      <c r="G1316">
        <v>1.0472266876604409E-4</v>
      </c>
      <c r="H1316">
        <v>2.4176285266876221</v>
      </c>
      <c r="I1316">
        <v>2.4176285266876221</v>
      </c>
      <c r="J1316">
        <v>8.1064492405857891E-5</v>
      </c>
      <c r="K1316">
        <v>0.99999654293060303</v>
      </c>
      <c r="L1316">
        <v>0.5755082368850708</v>
      </c>
      <c r="M1316">
        <v>1.0211226617684591E-4</v>
      </c>
    </row>
    <row r="1317" spans="1:13" x14ac:dyDescent="0.25">
      <c r="A1317" s="1">
        <v>1315</v>
      </c>
      <c r="B1317">
        <v>1.2295042276382451</v>
      </c>
      <c r="C1317">
        <v>1.2295042276382451</v>
      </c>
      <c r="D1317">
        <v>8.2760845543816686E-5</v>
      </c>
      <c r="E1317">
        <v>0.9999961256980896</v>
      </c>
      <c r="F1317">
        <v>0.67191284894943237</v>
      </c>
      <c r="G1317">
        <v>1.046968682203442E-4</v>
      </c>
      <c r="H1317">
        <v>2.4264075756072998</v>
      </c>
      <c r="I1317">
        <v>2.4264075756072998</v>
      </c>
      <c r="J1317">
        <v>8.0992162111215293E-5</v>
      </c>
      <c r="K1317">
        <v>0.99999654293060303</v>
      </c>
      <c r="L1317">
        <v>0.58373671770095825</v>
      </c>
      <c r="M1317">
        <v>1.021803909679875E-4</v>
      </c>
    </row>
    <row r="1318" spans="1:13" x14ac:dyDescent="0.25">
      <c r="A1318" s="1">
        <v>1316</v>
      </c>
      <c r="B1318">
        <v>1.2257882356643679</v>
      </c>
      <c r="C1318">
        <v>1.2257882356643679</v>
      </c>
      <c r="D1318">
        <v>8.2517210103105754E-5</v>
      </c>
      <c r="E1318">
        <v>0.9999958872795105</v>
      </c>
      <c r="F1318">
        <v>0.67215496301651001</v>
      </c>
      <c r="G1318">
        <v>1.0471695713931691E-4</v>
      </c>
      <c r="H1318">
        <v>2.4261891841888432</v>
      </c>
      <c r="I1318">
        <v>2.4261891841888432</v>
      </c>
      <c r="J1318">
        <v>8.099989645415917E-5</v>
      </c>
      <c r="K1318">
        <v>0.99999654293060303</v>
      </c>
      <c r="L1318">
        <v>0.58131653070449829</v>
      </c>
      <c r="M1318">
        <v>1.021803909679875E-4</v>
      </c>
    </row>
    <row r="1319" spans="1:13" x14ac:dyDescent="0.25">
      <c r="A1319" s="1">
        <v>1317</v>
      </c>
      <c r="B1319">
        <v>1.2165307998657231</v>
      </c>
      <c r="C1319">
        <v>1.2165307998657231</v>
      </c>
      <c r="D1319">
        <v>8.2623024354688823E-5</v>
      </c>
      <c r="E1319">
        <v>0.9999961256980896</v>
      </c>
      <c r="F1319">
        <v>0.67324453592300415</v>
      </c>
      <c r="G1319">
        <v>1.047417244990356E-4</v>
      </c>
      <c r="H1319">
        <v>2.4325251579284668</v>
      </c>
      <c r="I1319">
        <v>2.4325251579284668</v>
      </c>
      <c r="J1319">
        <v>8.1042213423643261E-5</v>
      </c>
      <c r="K1319">
        <v>0.99999666213989258</v>
      </c>
      <c r="L1319">
        <v>0.579864501953125</v>
      </c>
      <c r="M1319">
        <v>1.021352945826948E-4</v>
      </c>
    </row>
    <row r="1320" spans="1:13" x14ac:dyDescent="0.25">
      <c r="A1320" s="1">
        <v>1318</v>
      </c>
      <c r="B1320">
        <v>1.218142032623291</v>
      </c>
      <c r="C1320">
        <v>1.218142032623291</v>
      </c>
      <c r="D1320">
        <v>8.2370839663781226E-5</v>
      </c>
      <c r="E1320">
        <v>0.9999958872795105</v>
      </c>
      <c r="F1320">
        <v>0.67348670959472656</v>
      </c>
      <c r="G1320">
        <v>1.044732052832842E-4</v>
      </c>
      <c r="H1320">
        <v>2.4393265247344971</v>
      </c>
      <c r="I1320">
        <v>2.4393265247344971</v>
      </c>
      <c r="J1320">
        <v>8.0906051152851433E-5</v>
      </c>
      <c r="K1320">
        <v>0.99999666213989258</v>
      </c>
      <c r="L1320">
        <v>0.58228462934494019</v>
      </c>
      <c r="M1320">
        <v>1.020149211399257E-4</v>
      </c>
    </row>
    <row r="1321" spans="1:13" x14ac:dyDescent="0.25">
      <c r="A1321" s="1">
        <v>1319</v>
      </c>
      <c r="B1321">
        <v>1.2101891040802</v>
      </c>
      <c r="C1321">
        <v>1.2101891040802</v>
      </c>
      <c r="D1321">
        <v>8.2167141954414546E-5</v>
      </c>
      <c r="E1321">
        <v>0.99999600648880005</v>
      </c>
      <c r="F1321">
        <v>0.67542374134063721</v>
      </c>
      <c r="G1321">
        <v>1.0406613000668589E-4</v>
      </c>
      <c r="H1321">
        <v>2.449823379516602</v>
      </c>
      <c r="I1321">
        <v>2.449823379516602</v>
      </c>
      <c r="J1321">
        <v>8.0904836067929864E-5</v>
      </c>
      <c r="K1321">
        <v>0.99999666213989258</v>
      </c>
      <c r="L1321">
        <v>0.58034849166870117</v>
      </c>
      <c r="M1321">
        <v>1.019912888295949E-4</v>
      </c>
    </row>
    <row r="1322" spans="1:13" x14ac:dyDescent="0.25">
      <c r="A1322" s="1">
        <v>1320</v>
      </c>
      <c r="B1322">
        <v>1.209633588790894</v>
      </c>
      <c r="C1322">
        <v>1.209633588790894</v>
      </c>
      <c r="D1322">
        <v>8.2015722000505775E-5</v>
      </c>
      <c r="E1322">
        <v>0.9999958872795105</v>
      </c>
      <c r="F1322">
        <v>0.67530268430709839</v>
      </c>
      <c r="G1322">
        <v>1.0413659038022161E-4</v>
      </c>
      <c r="H1322">
        <v>2.442959308624268</v>
      </c>
      <c r="I1322">
        <v>2.442959308624268</v>
      </c>
      <c r="J1322">
        <v>8.0864563642535359E-5</v>
      </c>
      <c r="K1322">
        <v>0.99999666213989258</v>
      </c>
      <c r="L1322">
        <v>0.5832526683807373</v>
      </c>
      <c r="M1322">
        <v>1.020304043777287E-4</v>
      </c>
    </row>
    <row r="1323" spans="1:13" x14ac:dyDescent="0.25">
      <c r="A1323" s="1">
        <v>1321</v>
      </c>
      <c r="B1323">
        <v>1.207827687263489</v>
      </c>
      <c r="C1323">
        <v>1.207827687263489</v>
      </c>
      <c r="D1323">
        <v>8.2261249190196395E-5</v>
      </c>
      <c r="E1323">
        <v>0.99999600648880005</v>
      </c>
      <c r="F1323">
        <v>0.67615014314651489</v>
      </c>
      <c r="G1323">
        <v>1.043826341629028E-4</v>
      </c>
      <c r="H1323">
        <v>2.4549798965454102</v>
      </c>
      <c r="I1323">
        <v>2.4549798965454102</v>
      </c>
      <c r="J1323">
        <v>8.0893078120425344E-5</v>
      </c>
      <c r="K1323">
        <v>0.99999666213989258</v>
      </c>
      <c r="L1323">
        <v>0.57792836427688599</v>
      </c>
      <c r="M1323">
        <v>1.020226773107424E-4</v>
      </c>
    </row>
    <row r="1324" spans="1:13" x14ac:dyDescent="0.25">
      <c r="A1324" s="1">
        <v>1322</v>
      </c>
      <c r="B1324">
        <v>1.205950856208801</v>
      </c>
      <c r="C1324">
        <v>1.205950856208801</v>
      </c>
      <c r="D1324">
        <v>8.1762293120846152E-5</v>
      </c>
      <c r="E1324">
        <v>0.9999961256980896</v>
      </c>
      <c r="F1324">
        <v>0.67832928895950317</v>
      </c>
      <c r="G1324">
        <v>1.037490146700293E-4</v>
      </c>
      <c r="H1324">
        <v>2.4639489650726318</v>
      </c>
      <c r="I1324">
        <v>2.4639489650726318</v>
      </c>
      <c r="J1324">
        <v>8.0822603194974363E-5</v>
      </c>
      <c r="K1324">
        <v>0.99999666213989258</v>
      </c>
      <c r="L1324">
        <v>0.57889640331268311</v>
      </c>
      <c r="M1324">
        <v>1.020123672788031E-4</v>
      </c>
    </row>
    <row r="1325" spans="1:13" x14ac:dyDescent="0.25">
      <c r="A1325" s="1">
        <v>1323</v>
      </c>
      <c r="B1325">
        <v>1.2048056125640869</v>
      </c>
      <c r="C1325">
        <v>1.2048056125640869</v>
      </c>
      <c r="D1325">
        <v>8.2651844422798604E-5</v>
      </c>
      <c r="E1325">
        <v>0.9999961256980896</v>
      </c>
      <c r="F1325">
        <v>0.67748183012008667</v>
      </c>
      <c r="G1325">
        <v>1.051189683494158E-4</v>
      </c>
      <c r="H1325">
        <v>2.4747781753540039</v>
      </c>
      <c r="I1325">
        <v>2.4747781753540039</v>
      </c>
      <c r="J1325">
        <v>8.0902209447231144E-5</v>
      </c>
      <c r="K1325">
        <v>0.99999654293060303</v>
      </c>
      <c r="L1325">
        <v>0.57792836427688599</v>
      </c>
      <c r="M1325">
        <v>1.0219335672445599E-4</v>
      </c>
    </row>
    <row r="1326" spans="1:13" x14ac:dyDescent="0.25">
      <c r="A1326" s="1">
        <v>1324</v>
      </c>
      <c r="B1326">
        <v>1.202221751213074</v>
      </c>
      <c r="C1326">
        <v>1.202221751213074</v>
      </c>
      <c r="D1326">
        <v>8.2508668128866702E-5</v>
      </c>
      <c r="E1326">
        <v>0.9999958872795105</v>
      </c>
      <c r="F1326">
        <v>0.67627120018005371</v>
      </c>
      <c r="G1326">
        <v>1.0484791710041461E-4</v>
      </c>
      <c r="H1326">
        <v>2.470981359481812</v>
      </c>
      <c r="I1326">
        <v>2.470981359481812</v>
      </c>
      <c r="J1326">
        <v>8.0859885201789439E-5</v>
      </c>
      <c r="K1326">
        <v>0.99999654293060303</v>
      </c>
      <c r="L1326">
        <v>0.58083254098892212</v>
      </c>
      <c r="M1326">
        <v>1.0214881331194189E-4</v>
      </c>
    </row>
    <row r="1327" spans="1:13" x14ac:dyDescent="0.25">
      <c r="A1327" s="1">
        <v>1325</v>
      </c>
      <c r="B1327">
        <v>1.2025575637817381</v>
      </c>
      <c r="C1327">
        <v>1.2025575637817381</v>
      </c>
      <c r="D1327">
        <v>8.2193459093105048E-5</v>
      </c>
      <c r="E1327">
        <v>0.9999958872795105</v>
      </c>
      <c r="F1327">
        <v>0.67723971605300903</v>
      </c>
      <c r="G1327">
        <v>1.0446269152453171E-4</v>
      </c>
      <c r="H1327">
        <v>2.4899134635925289</v>
      </c>
      <c r="I1327">
        <v>2.4899134635925289</v>
      </c>
      <c r="J1327">
        <v>8.0822697782423347E-5</v>
      </c>
      <c r="K1327">
        <v>0.99999654293060303</v>
      </c>
      <c r="L1327">
        <v>0.57599222660064697</v>
      </c>
      <c r="M1327">
        <v>1.0214770736638461E-4</v>
      </c>
    </row>
    <row r="1328" spans="1:13" x14ac:dyDescent="0.25">
      <c r="A1328" s="1">
        <v>1326</v>
      </c>
      <c r="B1328">
        <v>1.2001069784164431</v>
      </c>
      <c r="C1328">
        <v>1.2001069784164431</v>
      </c>
      <c r="D1328">
        <v>8.199647709261626E-5</v>
      </c>
      <c r="E1328">
        <v>0.99999576807022095</v>
      </c>
      <c r="F1328">
        <v>0.67723971605300903</v>
      </c>
      <c r="G1328">
        <v>1.0439274046802891E-4</v>
      </c>
      <c r="H1328">
        <v>2.487499475479126</v>
      </c>
      <c r="I1328">
        <v>2.487499475479126</v>
      </c>
      <c r="J1328">
        <v>8.0825579061638564E-5</v>
      </c>
      <c r="K1328">
        <v>0.99999654293060303</v>
      </c>
      <c r="L1328">
        <v>0.57599222660064697</v>
      </c>
      <c r="M1328">
        <v>1.022804572130553E-4</v>
      </c>
    </row>
    <row r="1329" spans="1:13" x14ac:dyDescent="0.25">
      <c r="A1329" s="1">
        <v>1327</v>
      </c>
      <c r="B1329">
        <v>1.1969025135040281</v>
      </c>
      <c r="C1329">
        <v>1.1969025135040281</v>
      </c>
      <c r="D1329">
        <v>8.229158993344754E-5</v>
      </c>
      <c r="E1329">
        <v>0.99999600648880005</v>
      </c>
      <c r="F1329">
        <v>0.67760288715362549</v>
      </c>
      <c r="G1329">
        <v>1.045831450028345E-4</v>
      </c>
      <c r="H1329">
        <v>2.4687657356262211</v>
      </c>
      <c r="I1329">
        <v>2.4687657356262211</v>
      </c>
      <c r="J1329">
        <v>8.0746649473439902E-5</v>
      </c>
      <c r="K1329">
        <v>0.99999666213989258</v>
      </c>
      <c r="L1329">
        <v>0.58083254098892212</v>
      </c>
      <c r="M1329">
        <v>1.0198098607361319E-4</v>
      </c>
    </row>
    <row r="1330" spans="1:13" x14ac:dyDescent="0.25">
      <c r="A1330" s="1">
        <v>1328</v>
      </c>
      <c r="B1330">
        <v>1.1993838548660281</v>
      </c>
      <c r="C1330">
        <v>1.1993838548660281</v>
      </c>
      <c r="D1330">
        <v>8.2297148765064776E-5</v>
      </c>
      <c r="E1330">
        <v>0.99999624490737915</v>
      </c>
      <c r="F1330">
        <v>0.67736077308654785</v>
      </c>
      <c r="G1330">
        <v>1.04503909824416E-4</v>
      </c>
      <c r="H1330">
        <v>2.484454870223999</v>
      </c>
      <c r="I1330">
        <v>2.484454870223999</v>
      </c>
      <c r="J1330">
        <v>8.081113628577441E-5</v>
      </c>
      <c r="K1330">
        <v>0.99999666213989258</v>
      </c>
      <c r="L1330">
        <v>0.57889640331268311</v>
      </c>
      <c r="M1330">
        <v>1.021251009660773E-4</v>
      </c>
    </row>
    <row r="1331" spans="1:13" x14ac:dyDescent="0.25">
      <c r="A1331" s="1">
        <v>1329</v>
      </c>
      <c r="B1331">
        <v>1.1980727910995479</v>
      </c>
      <c r="C1331">
        <v>1.1980727910995479</v>
      </c>
      <c r="D1331">
        <v>8.2721169746946543E-5</v>
      </c>
      <c r="E1331">
        <v>0.9999958872795105</v>
      </c>
      <c r="F1331">
        <v>0.67736077308654785</v>
      </c>
      <c r="G1331">
        <v>1.051754370564595E-4</v>
      </c>
      <c r="H1331">
        <v>2.4928221702575679</v>
      </c>
      <c r="I1331">
        <v>2.4928221702575679</v>
      </c>
      <c r="J1331">
        <v>8.0986545071937144E-5</v>
      </c>
      <c r="K1331">
        <v>0.99999654293060303</v>
      </c>
      <c r="L1331">
        <v>0.57744431495666504</v>
      </c>
      <c r="M1331">
        <v>1.025295059662312E-4</v>
      </c>
    </row>
    <row r="1332" spans="1:13" x14ac:dyDescent="0.25">
      <c r="A1332" s="1">
        <v>1330</v>
      </c>
      <c r="B1332">
        <v>1.197745800018311</v>
      </c>
      <c r="C1332">
        <v>1.197745800018311</v>
      </c>
      <c r="D1332">
        <v>8.2857906818389893E-5</v>
      </c>
      <c r="E1332">
        <v>0.99999600648880005</v>
      </c>
      <c r="F1332">
        <v>0.67675542831420898</v>
      </c>
      <c r="G1332">
        <v>1.055059765349142E-4</v>
      </c>
      <c r="H1332">
        <v>2.4982950687408452</v>
      </c>
      <c r="I1332">
        <v>2.4982950687408452</v>
      </c>
      <c r="J1332">
        <v>8.0864701885730028E-5</v>
      </c>
      <c r="K1332">
        <v>0.99999654293060303</v>
      </c>
      <c r="L1332">
        <v>0.57696032524108887</v>
      </c>
      <c r="M1332">
        <v>1.025509554892778E-4</v>
      </c>
    </row>
    <row r="1333" spans="1:13" x14ac:dyDescent="0.25">
      <c r="A1333" s="1">
        <v>1331</v>
      </c>
      <c r="B1333">
        <v>1.1973750591278081</v>
      </c>
      <c r="C1333">
        <v>1.1973750591278081</v>
      </c>
      <c r="D1333">
        <v>8.2538070273585618E-5</v>
      </c>
      <c r="E1333">
        <v>0.9999961256980896</v>
      </c>
      <c r="F1333">
        <v>0.67857140302658081</v>
      </c>
      <c r="G1333">
        <v>1.051974468282424E-4</v>
      </c>
      <c r="H1333">
        <v>2.4912970066070561</v>
      </c>
      <c r="I1333">
        <v>2.4912970066070561</v>
      </c>
      <c r="J1333">
        <v>8.1048354331869632E-5</v>
      </c>
      <c r="K1333">
        <v>0.99999654293060303</v>
      </c>
      <c r="L1333">
        <v>0.57647627592086792</v>
      </c>
      <c r="M1333">
        <v>1.027685575536452E-4</v>
      </c>
    </row>
    <row r="1334" spans="1:13" x14ac:dyDescent="0.25">
      <c r="A1334" s="1">
        <v>1332</v>
      </c>
      <c r="B1334">
        <v>1.200773358345032</v>
      </c>
      <c r="C1334">
        <v>1.200773358345032</v>
      </c>
      <c r="D1334">
        <v>8.2386672147549689E-5</v>
      </c>
      <c r="E1334">
        <v>0.99999600648880005</v>
      </c>
      <c r="F1334">
        <v>0.67772394418716431</v>
      </c>
      <c r="G1334">
        <v>1.052781517500989E-4</v>
      </c>
      <c r="H1334">
        <v>2.499475240707397</v>
      </c>
      <c r="I1334">
        <v>2.499475240707397</v>
      </c>
      <c r="J1334">
        <v>8.0915800936054438E-5</v>
      </c>
      <c r="K1334">
        <v>0.99999654293060303</v>
      </c>
      <c r="L1334">
        <v>0.57938045263290405</v>
      </c>
      <c r="M1334">
        <v>1.022309006657451E-4</v>
      </c>
    </row>
    <row r="1335" spans="1:13" x14ac:dyDescent="0.25">
      <c r="A1335" s="1">
        <v>1333</v>
      </c>
      <c r="B1335">
        <v>1.1993337869644169</v>
      </c>
      <c r="C1335">
        <v>1.1993337869644169</v>
      </c>
      <c r="D1335">
        <v>8.2052698417101055E-5</v>
      </c>
      <c r="E1335">
        <v>0.9999961256980896</v>
      </c>
      <c r="F1335">
        <v>0.67808717489242554</v>
      </c>
      <c r="G1335">
        <v>1.04393191577401E-4</v>
      </c>
      <c r="H1335">
        <v>2.4824264049530029</v>
      </c>
      <c r="I1335">
        <v>2.4824264049530029</v>
      </c>
      <c r="J1335">
        <v>8.0682300904300064E-5</v>
      </c>
      <c r="K1335">
        <v>0.99999666213989258</v>
      </c>
      <c r="L1335">
        <v>0.57792836427688599</v>
      </c>
      <c r="M1335">
        <v>1.0205755825154481E-4</v>
      </c>
    </row>
    <row r="1336" spans="1:13" x14ac:dyDescent="0.25">
      <c r="A1336" s="1">
        <v>1334</v>
      </c>
      <c r="B1336">
        <v>1.1970677375793459</v>
      </c>
      <c r="C1336">
        <v>1.1970677375793459</v>
      </c>
      <c r="D1336">
        <v>8.2528429629746825E-5</v>
      </c>
      <c r="E1336">
        <v>0.9999961256980896</v>
      </c>
      <c r="F1336">
        <v>0.6778450608253479</v>
      </c>
      <c r="G1336">
        <v>1.048613994498737E-4</v>
      </c>
      <c r="H1336">
        <v>2.4978337287902832</v>
      </c>
      <c r="I1336">
        <v>2.4978337287902832</v>
      </c>
      <c r="J1336">
        <v>8.0856625572778285E-5</v>
      </c>
      <c r="K1336">
        <v>0.99999654293060303</v>
      </c>
      <c r="L1336">
        <v>0.57647627592086792</v>
      </c>
      <c r="M1336">
        <v>1.021227217279375E-4</v>
      </c>
    </row>
    <row r="1337" spans="1:13" x14ac:dyDescent="0.25">
      <c r="A1337" s="1">
        <v>1335</v>
      </c>
      <c r="B1337">
        <v>1.200538635253906</v>
      </c>
      <c r="C1337">
        <v>1.200538635253906</v>
      </c>
      <c r="D1337">
        <v>8.3271173934917897E-5</v>
      </c>
      <c r="E1337">
        <v>0.9999958872795105</v>
      </c>
      <c r="F1337">
        <v>0.67796611785888672</v>
      </c>
      <c r="G1337">
        <v>1.0571665188763291E-4</v>
      </c>
      <c r="H1337">
        <v>2.5119888782501221</v>
      </c>
      <c r="I1337">
        <v>2.5119888782501221</v>
      </c>
      <c r="J1337">
        <v>8.0953584983944893E-5</v>
      </c>
      <c r="K1337">
        <v>0.99999654293060303</v>
      </c>
      <c r="L1337">
        <v>0.57599222660064697</v>
      </c>
      <c r="M1337">
        <v>1.0221782576991251E-4</v>
      </c>
    </row>
    <row r="1338" spans="1:13" x14ac:dyDescent="0.25">
      <c r="A1338" s="1">
        <v>1336</v>
      </c>
      <c r="B1338">
        <v>1.1954219341278081</v>
      </c>
      <c r="C1338">
        <v>1.1954219341278081</v>
      </c>
      <c r="D1338">
        <v>8.2701524661388248E-5</v>
      </c>
      <c r="E1338">
        <v>0.9999961256980896</v>
      </c>
      <c r="F1338">
        <v>0.67881357669830322</v>
      </c>
      <c r="G1338">
        <v>1.048971753334627E-4</v>
      </c>
      <c r="H1338">
        <v>2.5087065696716309</v>
      </c>
      <c r="I1338">
        <v>2.5087065696716309</v>
      </c>
      <c r="J1338">
        <v>8.1032922025769949E-5</v>
      </c>
      <c r="K1338">
        <v>0.99999654293060303</v>
      </c>
      <c r="L1338">
        <v>0.57696032524108887</v>
      </c>
      <c r="M1338">
        <v>1.02452831924893E-4</v>
      </c>
    </row>
    <row r="1339" spans="1:13" x14ac:dyDescent="0.25">
      <c r="A1339" s="1">
        <v>1337</v>
      </c>
      <c r="B1339">
        <v>1.1915538311004641</v>
      </c>
      <c r="C1339">
        <v>1.1915538311004641</v>
      </c>
      <c r="D1339">
        <v>8.22639703983441E-5</v>
      </c>
      <c r="E1339">
        <v>0.99999600648880005</v>
      </c>
      <c r="F1339">
        <v>0.67893463373184204</v>
      </c>
      <c r="G1339">
        <v>1.046517209033482E-4</v>
      </c>
      <c r="H1339">
        <v>2.497808456420898</v>
      </c>
      <c r="I1339">
        <v>2.497808456420898</v>
      </c>
      <c r="J1339">
        <v>8.0990328569896519E-5</v>
      </c>
      <c r="K1339">
        <v>0.99999654293060303</v>
      </c>
      <c r="L1339">
        <v>0.57454019784927368</v>
      </c>
      <c r="M1339">
        <v>1.0266982280882079E-4</v>
      </c>
    </row>
    <row r="1340" spans="1:13" x14ac:dyDescent="0.25">
      <c r="A1340" s="1">
        <v>1338</v>
      </c>
      <c r="B1340">
        <v>1.192734360694885</v>
      </c>
      <c r="C1340">
        <v>1.192734360694885</v>
      </c>
      <c r="D1340">
        <v>8.2838741946034133E-5</v>
      </c>
      <c r="E1340">
        <v>0.99999600648880005</v>
      </c>
      <c r="F1340">
        <v>0.67748183012008667</v>
      </c>
      <c r="G1340">
        <v>1.052011866704561E-4</v>
      </c>
      <c r="H1340">
        <v>2.5026121139526372</v>
      </c>
      <c r="I1340">
        <v>2.5026121139526372</v>
      </c>
      <c r="J1340">
        <v>8.106699533527717E-5</v>
      </c>
      <c r="K1340">
        <v>0.99999654293060303</v>
      </c>
      <c r="L1340">
        <v>0.57792836427688599</v>
      </c>
      <c r="M1340">
        <v>1.0269771883031351E-4</v>
      </c>
    </row>
    <row r="1341" spans="1:13" x14ac:dyDescent="0.25">
      <c r="A1341" s="1">
        <v>1339</v>
      </c>
      <c r="B1341">
        <v>1.194952607154846</v>
      </c>
      <c r="C1341">
        <v>1.194952607154846</v>
      </c>
      <c r="D1341">
        <v>8.2544407632667571E-5</v>
      </c>
      <c r="E1341">
        <v>0.9999961256980896</v>
      </c>
      <c r="F1341">
        <v>0.67820823192596436</v>
      </c>
      <c r="G1341">
        <v>1.0478772310307249E-4</v>
      </c>
      <c r="H1341">
        <v>2.517433881759644</v>
      </c>
      <c r="I1341">
        <v>2.517433881759644</v>
      </c>
      <c r="J1341">
        <v>8.1010919529944658E-5</v>
      </c>
      <c r="K1341">
        <v>0.99999654293060303</v>
      </c>
      <c r="L1341">
        <v>0.57841241359710693</v>
      </c>
      <c r="M1341">
        <v>1.026400132104754E-4</v>
      </c>
    </row>
    <row r="1342" spans="1:13" x14ac:dyDescent="0.25">
      <c r="A1342" s="1">
        <v>1340</v>
      </c>
      <c r="B1342">
        <v>1.1931720972061159</v>
      </c>
      <c r="C1342">
        <v>1.1931720972061159</v>
      </c>
      <c r="D1342">
        <v>8.262559276772663E-5</v>
      </c>
      <c r="E1342">
        <v>0.99999600648880005</v>
      </c>
      <c r="F1342">
        <v>0.6778450608253479</v>
      </c>
      <c r="G1342">
        <v>1.049724087351933E-4</v>
      </c>
      <c r="H1342">
        <v>2.5213181972503662</v>
      </c>
      <c r="I1342">
        <v>2.5213181972503662</v>
      </c>
      <c r="J1342">
        <v>8.0800360592547804E-5</v>
      </c>
      <c r="K1342">
        <v>0.99999666213989258</v>
      </c>
      <c r="L1342">
        <v>0.58083254098892212</v>
      </c>
      <c r="M1342">
        <v>1.023454751702957E-4</v>
      </c>
    </row>
    <row r="1343" spans="1:13" x14ac:dyDescent="0.25">
      <c r="A1343" s="1">
        <v>1341</v>
      </c>
      <c r="B1343">
        <v>1.1948525905609131</v>
      </c>
      <c r="C1343">
        <v>1.1948525905609131</v>
      </c>
      <c r="D1343">
        <v>8.2431201008148491E-5</v>
      </c>
      <c r="E1343">
        <v>0.99999600648880005</v>
      </c>
      <c r="F1343">
        <v>0.67748183012008667</v>
      </c>
      <c r="G1343">
        <v>1.047735349857248E-4</v>
      </c>
      <c r="H1343">
        <v>2.505715131759644</v>
      </c>
      <c r="I1343">
        <v>2.505715131759644</v>
      </c>
      <c r="J1343">
        <v>8.0839075963012874E-5</v>
      </c>
      <c r="K1343">
        <v>0.99999666213989258</v>
      </c>
      <c r="L1343">
        <v>0.58083254098892212</v>
      </c>
      <c r="M1343">
        <v>1.023169970721938E-4</v>
      </c>
    </row>
    <row r="1344" spans="1:13" x14ac:dyDescent="0.25">
      <c r="A1344" s="1">
        <v>1342</v>
      </c>
      <c r="B1344">
        <v>1.2060838937759399</v>
      </c>
      <c r="C1344">
        <v>1.2060838937759399</v>
      </c>
      <c r="D1344">
        <v>8.2220343756489456E-5</v>
      </c>
      <c r="E1344">
        <v>0.99999600648880005</v>
      </c>
      <c r="F1344">
        <v>0.67651331424713135</v>
      </c>
      <c r="G1344">
        <v>1.043125594151206E-4</v>
      </c>
      <c r="H1344">
        <v>2.5109736919403081</v>
      </c>
      <c r="I1344">
        <v>2.5109736919403081</v>
      </c>
      <c r="J1344">
        <v>8.0734724178910255E-5</v>
      </c>
      <c r="K1344">
        <v>0.99999666213989258</v>
      </c>
      <c r="L1344">
        <v>0.57599222660064697</v>
      </c>
      <c r="M1344">
        <v>1.020923155010678E-4</v>
      </c>
    </row>
    <row r="1345" spans="1:13" x14ac:dyDescent="0.25">
      <c r="A1345" s="1">
        <v>1343</v>
      </c>
      <c r="B1345">
        <v>1.199887871742249</v>
      </c>
      <c r="C1345">
        <v>1.199887871742249</v>
      </c>
      <c r="D1345">
        <v>8.2251986896153539E-5</v>
      </c>
      <c r="E1345">
        <v>0.9999961256980896</v>
      </c>
      <c r="F1345">
        <v>0.67723971605300903</v>
      </c>
      <c r="G1345">
        <v>1.047197947627865E-4</v>
      </c>
      <c r="H1345">
        <v>2.522874116897583</v>
      </c>
      <c r="I1345">
        <v>2.522874116897583</v>
      </c>
      <c r="J1345">
        <v>8.052110206335783E-5</v>
      </c>
      <c r="K1345">
        <v>0.99999666213989258</v>
      </c>
      <c r="L1345">
        <v>0.57938045263290405</v>
      </c>
      <c r="M1345">
        <v>1.02039470220916E-4</v>
      </c>
    </row>
    <row r="1346" spans="1:13" x14ac:dyDescent="0.25">
      <c r="A1346" s="1">
        <v>1344</v>
      </c>
      <c r="B1346">
        <v>1.2009866237640381</v>
      </c>
      <c r="C1346">
        <v>1.2009866237640381</v>
      </c>
      <c r="D1346">
        <v>8.2081118307542056E-5</v>
      </c>
      <c r="E1346">
        <v>0.9999961256980896</v>
      </c>
      <c r="F1346">
        <v>0.67748183012008667</v>
      </c>
      <c r="G1346">
        <v>1.044894379447214E-4</v>
      </c>
      <c r="H1346">
        <v>2.5159285068511958</v>
      </c>
      <c r="I1346">
        <v>2.5159285068511958</v>
      </c>
      <c r="J1346">
        <v>8.0487581726629287E-5</v>
      </c>
      <c r="K1346">
        <v>0.99999666213989258</v>
      </c>
      <c r="L1346">
        <v>0.58083254098892212</v>
      </c>
      <c r="M1346">
        <v>1.0203802958130841E-4</v>
      </c>
    </row>
    <row r="1347" spans="1:13" x14ac:dyDescent="0.25">
      <c r="A1347" s="1">
        <v>1345</v>
      </c>
      <c r="B1347">
        <v>1.196793675422668</v>
      </c>
      <c r="C1347">
        <v>1.196793675422668</v>
      </c>
      <c r="D1347">
        <v>8.2038233813364059E-5</v>
      </c>
      <c r="E1347">
        <v>0.9999961256980896</v>
      </c>
      <c r="F1347">
        <v>0.6760290265083313</v>
      </c>
      <c r="G1347">
        <v>1.045186436385848E-4</v>
      </c>
      <c r="H1347">
        <v>2.514290571212769</v>
      </c>
      <c r="I1347">
        <v>2.514290571212769</v>
      </c>
      <c r="J1347">
        <v>8.0554818850941956E-5</v>
      </c>
      <c r="K1347">
        <v>0.99999666213989258</v>
      </c>
      <c r="L1347">
        <v>0.57696032524108887</v>
      </c>
      <c r="M1347">
        <v>1.0212631605099889E-4</v>
      </c>
    </row>
    <row r="1348" spans="1:13" x14ac:dyDescent="0.25">
      <c r="A1348" s="1">
        <v>1346</v>
      </c>
      <c r="B1348">
        <v>1.1923060417175291</v>
      </c>
      <c r="C1348">
        <v>1.1923060417175291</v>
      </c>
      <c r="D1348">
        <v>8.1881291407626122E-5</v>
      </c>
      <c r="E1348">
        <v>0.99999600648880005</v>
      </c>
      <c r="F1348">
        <v>0.67990314960479736</v>
      </c>
      <c r="G1348">
        <v>1.041085124597885E-4</v>
      </c>
      <c r="H1348">
        <v>2.520970344543457</v>
      </c>
      <c r="I1348">
        <v>2.520970344543457</v>
      </c>
      <c r="J1348">
        <v>8.0684483691584319E-5</v>
      </c>
      <c r="K1348">
        <v>0.99999666213989258</v>
      </c>
      <c r="L1348">
        <v>0.57792836427688599</v>
      </c>
      <c r="M1348">
        <v>1.0225851292489101E-4</v>
      </c>
    </row>
    <row r="1349" spans="1:13" x14ac:dyDescent="0.25">
      <c r="A1349" s="1">
        <v>1347</v>
      </c>
      <c r="B1349">
        <v>1.1875636577606199</v>
      </c>
      <c r="C1349">
        <v>1.1875636577606199</v>
      </c>
      <c r="D1349">
        <v>8.2268568803556263E-5</v>
      </c>
      <c r="E1349">
        <v>0.99999624490737915</v>
      </c>
      <c r="F1349">
        <v>0.67917674779891968</v>
      </c>
      <c r="G1349">
        <v>1.045392637024634E-4</v>
      </c>
      <c r="H1349">
        <v>2.5233340263366699</v>
      </c>
      <c r="I1349">
        <v>2.5233340263366699</v>
      </c>
      <c r="J1349">
        <v>8.0951234849635512E-5</v>
      </c>
      <c r="K1349">
        <v>0.99999654293060303</v>
      </c>
      <c r="L1349">
        <v>0.5755082368850708</v>
      </c>
      <c r="M1349">
        <v>1.0241492418572309E-4</v>
      </c>
    </row>
    <row r="1350" spans="1:13" x14ac:dyDescent="0.25">
      <c r="A1350" s="1">
        <v>1348</v>
      </c>
      <c r="B1350">
        <v>1.221385717391968</v>
      </c>
      <c r="C1350">
        <v>1.221385717391968</v>
      </c>
      <c r="D1350">
        <v>8.2183512859046459E-5</v>
      </c>
      <c r="E1350">
        <v>0.99999600648880005</v>
      </c>
      <c r="F1350">
        <v>0.67239707708358765</v>
      </c>
      <c r="G1350">
        <v>1.042897783918306E-4</v>
      </c>
      <c r="H1350">
        <v>2.5426633358001709</v>
      </c>
      <c r="I1350">
        <v>2.5426633358001709</v>
      </c>
      <c r="J1350">
        <v>8.0638441431801766E-5</v>
      </c>
      <c r="K1350">
        <v>0.99999654293060303</v>
      </c>
      <c r="L1350">
        <v>0.57308810949325562</v>
      </c>
      <c r="M1350">
        <v>1.020377749227919E-4</v>
      </c>
    </row>
    <row r="1351" spans="1:13" x14ac:dyDescent="0.25">
      <c r="A1351" s="1">
        <v>1349</v>
      </c>
      <c r="B1351">
        <v>1.2534246444702151</v>
      </c>
      <c r="C1351">
        <v>1.2534246444702151</v>
      </c>
      <c r="D1351">
        <v>8.1993064668495208E-5</v>
      </c>
      <c r="E1351">
        <v>0.99999600648880005</v>
      </c>
      <c r="F1351">
        <v>0.66489106416702271</v>
      </c>
      <c r="G1351">
        <v>1.045972021529451E-4</v>
      </c>
      <c r="H1351">
        <v>2.5106229782104492</v>
      </c>
      <c r="I1351">
        <v>2.5106229782104492</v>
      </c>
      <c r="J1351">
        <v>8.0454919952899218E-5</v>
      </c>
      <c r="K1351">
        <v>0.99999666213989258</v>
      </c>
      <c r="L1351">
        <v>0.57744431495666504</v>
      </c>
      <c r="M1351">
        <v>1.018555267364718E-4</v>
      </c>
    </row>
    <row r="1352" spans="1:13" x14ac:dyDescent="0.25">
      <c r="A1352" s="1">
        <v>1350</v>
      </c>
      <c r="B1352">
        <v>1.2728103399276729</v>
      </c>
      <c r="C1352">
        <v>1.2728103399276729</v>
      </c>
      <c r="D1352">
        <v>8.20850909803994E-5</v>
      </c>
      <c r="E1352">
        <v>0.9999958872795105</v>
      </c>
      <c r="F1352">
        <v>0.6599273681640625</v>
      </c>
      <c r="G1352">
        <v>1.045914614223875E-4</v>
      </c>
      <c r="H1352">
        <v>2.4961814880371089</v>
      </c>
      <c r="I1352">
        <v>2.4961814880371089</v>
      </c>
      <c r="J1352">
        <v>8.0468809755984694E-5</v>
      </c>
      <c r="K1352">
        <v>0.99999666213989258</v>
      </c>
      <c r="L1352">
        <v>0.58131653070449829</v>
      </c>
      <c r="M1352">
        <v>1.019748960970901E-4</v>
      </c>
    </row>
    <row r="1353" spans="1:13" x14ac:dyDescent="0.25">
      <c r="A1353" s="1">
        <v>1351</v>
      </c>
      <c r="B1353">
        <v>1.247876882553101</v>
      </c>
      <c r="C1353">
        <v>1.247876882553101</v>
      </c>
      <c r="D1353">
        <v>8.2348873547744006E-5</v>
      </c>
      <c r="E1353">
        <v>0.9999961256980896</v>
      </c>
      <c r="F1353">
        <v>0.66707020998001099</v>
      </c>
      <c r="G1353">
        <v>1.04661492514424E-4</v>
      </c>
      <c r="H1353">
        <v>2.472535371780396</v>
      </c>
      <c r="I1353">
        <v>2.472535371780396</v>
      </c>
      <c r="J1353">
        <v>8.0598816566634923E-5</v>
      </c>
      <c r="K1353">
        <v>0.99999672174453735</v>
      </c>
      <c r="L1353">
        <v>0.57889640331268311</v>
      </c>
      <c r="M1353">
        <v>1.0142728569917379E-4</v>
      </c>
    </row>
    <row r="1354" spans="1:13" x14ac:dyDescent="0.25">
      <c r="A1354" s="1">
        <v>1352</v>
      </c>
      <c r="B1354">
        <v>1.2244158983230591</v>
      </c>
      <c r="C1354">
        <v>1.2244158983230591</v>
      </c>
      <c r="D1354">
        <v>8.1835460150614381E-5</v>
      </c>
      <c r="E1354">
        <v>0.9999961256980896</v>
      </c>
      <c r="F1354">
        <v>0.670460045337677</v>
      </c>
      <c r="G1354">
        <v>1.036536050378345E-4</v>
      </c>
      <c r="H1354">
        <v>2.464474201202393</v>
      </c>
      <c r="I1354">
        <v>2.464474201202393</v>
      </c>
      <c r="J1354">
        <v>8.0492725828662515E-5</v>
      </c>
      <c r="K1354">
        <v>0.99999672174453735</v>
      </c>
      <c r="L1354">
        <v>0.58083254098892212</v>
      </c>
      <c r="M1354">
        <v>1.014136141748168E-4</v>
      </c>
    </row>
    <row r="1355" spans="1:13" x14ac:dyDescent="0.25">
      <c r="A1355" s="1">
        <v>1353</v>
      </c>
      <c r="B1355">
        <v>1.2136179208755491</v>
      </c>
      <c r="C1355">
        <v>1.2136179208755491</v>
      </c>
      <c r="D1355">
        <v>8.2748716522473842E-5</v>
      </c>
      <c r="E1355">
        <v>0.99999600648880005</v>
      </c>
      <c r="F1355">
        <v>0.67360776662826538</v>
      </c>
      <c r="G1355">
        <v>1.049201964633539E-4</v>
      </c>
      <c r="H1355">
        <v>2.4941949844360352</v>
      </c>
      <c r="I1355">
        <v>2.4941949844360352</v>
      </c>
      <c r="J1355">
        <v>8.0698715464677662E-5</v>
      </c>
      <c r="K1355">
        <v>0.99999666213989258</v>
      </c>
      <c r="L1355">
        <v>0.57647627592086792</v>
      </c>
      <c r="M1355">
        <v>1.017652975860983E-4</v>
      </c>
    </row>
    <row r="1356" spans="1:13" x14ac:dyDescent="0.25">
      <c r="A1356" s="1">
        <v>1354</v>
      </c>
      <c r="B1356">
        <v>1.202824711799622</v>
      </c>
      <c r="C1356">
        <v>1.202824711799622</v>
      </c>
      <c r="D1356">
        <v>8.2323029346298426E-5</v>
      </c>
      <c r="E1356">
        <v>0.99999600648880005</v>
      </c>
      <c r="F1356">
        <v>0.67276030778884888</v>
      </c>
      <c r="G1356">
        <v>1.043613883666694E-4</v>
      </c>
      <c r="H1356">
        <v>2.4958088397979741</v>
      </c>
      <c r="I1356">
        <v>2.4958088397979741</v>
      </c>
      <c r="J1356">
        <v>8.0633151810616255E-5</v>
      </c>
      <c r="K1356">
        <v>0.99999666213989258</v>
      </c>
      <c r="L1356">
        <v>0.58083254098892212</v>
      </c>
      <c r="M1356">
        <v>1.0181042307522151E-4</v>
      </c>
    </row>
    <row r="1357" spans="1:13" x14ac:dyDescent="0.25">
      <c r="A1357" s="1">
        <v>1355</v>
      </c>
      <c r="B1357">
        <v>1.198298573493958</v>
      </c>
      <c r="C1357">
        <v>1.198298573493958</v>
      </c>
      <c r="D1357">
        <v>8.2159429439343512E-5</v>
      </c>
      <c r="E1357">
        <v>0.9999961256980896</v>
      </c>
      <c r="F1357">
        <v>0.67748183012008667</v>
      </c>
      <c r="G1357">
        <v>1.0419837781228131E-4</v>
      </c>
      <c r="H1357">
        <v>2.4904685020446782</v>
      </c>
      <c r="I1357">
        <v>2.4904685020446782</v>
      </c>
      <c r="J1357">
        <v>8.0612146120984107E-5</v>
      </c>
      <c r="K1357">
        <v>0.99999666213989258</v>
      </c>
      <c r="L1357">
        <v>0.57938045263290405</v>
      </c>
      <c r="M1357">
        <v>1.0181573452427981E-4</v>
      </c>
    </row>
    <row r="1358" spans="1:13" x14ac:dyDescent="0.25">
      <c r="A1358" s="1">
        <v>1356</v>
      </c>
      <c r="B1358">
        <v>1.195731997489929</v>
      </c>
      <c r="C1358">
        <v>1.195731997489929</v>
      </c>
      <c r="D1358">
        <v>8.204557525459677E-5</v>
      </c>
      <c r="E1358">
        <v>0.99999624490737915</v>
      </c>
      <c r="F1358">
        <v>0.67711865901947021</v>
      </c>
      <c r="G1358">
        <v>1.040560600813478E-4</v>
      </c>
      <c r="H1358">
        <v>2.4965612888336182</v>
      </c>
      <c r="I1358">
        <v>2.4965612888336182</v>
      </c>
      <c r="J1358">
        <v>8.0693003837950528E-5</v>
      </c>
      <c r="K1358">
        <v>0.99999666213989258</v>
      </c>
      <c r="L1358">
        <v>0.58131653070449829</v>
      </c>
      <c r="M1358">
        <v>1.016329842968844E-4</v>
      </c>
    </row>
    <row r="1359" spans="1:13" x14ac:dyDescent="0.25">
      <c r="A1359" s="1">
        <v>1357</v>
      </c>
      <c r="B1359">
        <v>1.189790606498718</v>
      </c>
      <c r="C1359">
        <v>1.189790606498718</v>
      </c>
      <c r="D1359">
        <v>8.2782702520489693E-5</v>
      </c>
      <c r="E1359">
        <v>0.9999961256980896</v>
      </c>
      <c r="F1359">
        <v>0.67808717489242554</v>
      </c>
      <c r="G1359">
        <v>1.049873753800057E-4</v>
      </c>
      <c r="H1359">
        <v>2.500339269638062</v>
      </c>
      <c r="I1359">
        <v>2.500339269638062</v>
      </c>
      <c r="J1359">
        <v>8.0678088124841452E-5</v>
      </c>
      <c r="K1359">
        <v>0.99999666213989258</v>
      </c>
      <c r="L1359">
        <v>0.58034849166870117</v>
      </c>
      <c r="M1359">
        <v>1.018257607938722E-4</v>
      </c>
    </row>
    <row r="1360" spans="1:13" x14ac:dyDescent="0.25">
      <c r="A1360" s="1">
        <v>1358</v>
      </c>
      <c r="B1360">
        <v>1.1882070302963259</v>
      </c>
      <c r="C1360">
        <v>1.1882070302963259</v>
      </c>
      <c r="D1360">
        <v>8.2560603914316744E-5</v>
      </c>
      <c r="E1360">
        <v>0.9999961256980896</v>
      </c>
      <c r="F1360">
        <v>0.67748183012008667</v>
      </c>
      <c r="G1360">
        <v>1.047389523591846E-4</v>
      </c>
      <c r="H1360">
        <v>2.4936733245849609</v>
      </c>
      <c r="I1360">
        <v>2.4936733245849609</v>
      </c>
      <c r="J1360">
        <v>8.0759484262671322E-5</v>
      </c>
      <c r="K1360">
        <v>0.99999666213989258</v>
      </c>
      <c r="L1360">
        <v>0.58083254098892212</v>
      </c>
      <c r="M1360">
        <v>1.017589238472283E-4</v>
      </c>
    </row>
    <row r="1361" spans="1:13" x14ac:dyDescent="0.25">
      <c r="A1361" s="1">
        <v>1359</v>
      </c>
      <c r="B1361">
        <v>1.1954663991928101</v>
      </c>
      <c r="C1361">
        <v>1.1954663991928101</v>
      </c>
      <c r="D1361">
        <v>8.216092101065442E-5</v>
      </c>
      <c r="E1361">
        <v>0.9999961256980896</v>
      </c>
      <c r="F1361">
        <v>0.67820823192596436</v>
      </c>
      <c r="G1361">
        <v>1.040096685755998E-4</v>
      </c>
      <c r="H1361">
        <v>2.509227991104126</v>
      </c>
      <c r="I1361">
        <v>2.509227991104126</v>
      </c>
      <c r="J1361">
        <v>8.0862933828029782E-5</v>
      </c>
      <c r="K1361">
        <v>0.99999666213989258</v>
      </c>
      <c r="L1361">
        <v>0.58276861906051636</v>
      </c>
      <c r="M1361">
        <v>1.0175148781854661E-4</v>
      </c>
    </row>
    <row r="1362" spans="1:13" x14ac:dyDescent="0.25">
      <c r="A1362" s="1">
        <v>1360</v>
      </c>
      <c r="B1362">
        <v>1.1986570358276369</v>
      </c>
      <c r="C1362">
        <v>1.1986570358276369</v>
      </c>
      <c r="D1362">
        <v>8.2305414252914488E-5</v>
      </c>
      <c r="E1362">
        <v>0.9999961256980896</v>
      </c>
      <c r="F1362">
        <v>0.67748183012008667</v>
      </c>
      <c r="G1362">
        <v>1.0432033741381019E-4</v>
      </c>
      <c r="H1362">
        <v>2.4927382469177251</v>
      </c>
      <c r="I1362">
        <v>2.4927382469177251</v>
      </c>
      <c r="J1362">
        <v>8.0829508078750223E-5</v>
      </c>
      <c r="K1362">
        <v>0.99999654293060303</v>
      </c>
      <c r="L1362">
        <v>0.57792836427688599</v>
      </c>
      <c r="M1362">
        <v>1.019413539324887E-4</v>
      </c>
    </row>
    <row r="1363" spans="1:13" x14ac:dyDescent="0.25">
      <c r="A1363" s="1">
        <v>1361</v>
      </c>
      <c r="B1363">
        <v>1.19553005695343</v>
      </c>
      <c r="C1363">
        <v>1.19553005695343</v>
      </c>
      <c r="D1363">
        <v>8.2262289652135223E-5</v>
      </c>
      <c r="E1363">
        <v>0.99999624490737915</v>
      </c>
      <c r="F1363">
        <v>0.6768764853477478</v>
      </c>
      <c r="G1363">
        <v>1.043542724801227E-4</v>
      </c>
      <c r="H1363">
        <v>2.5200791358947749</v>
      </c>
      <c r="I1363">
        <v>2.5200791358947749</v>
      </c>
      <c r="J1363">
        <v>8.0698548117652535E-5</v>
      </c>
      <c r="K1363">
        <v>0.99999666213989258</v>
      </c>
      <c r="L1363">
        <v>0.58131653070449829</v>
      </c>
      <c r="M1363">
        <v>1.019961055135354E-4</v>
      </c>
    </row>
    <row r="1364" spans="1:13" x14ac:dyDescent="0.25">
      <c r="A1364" s="1">
        <v>1362</v>
      </c>
      <c r="B1364">
        <v>1.1933960914611821</v>
      </c>
      <c r="C1364">
        <v>1.1933960914611821</v>
      </c>
      <c r="D1364">
        <v>8.2114056567661464E-5</v>
      </c>
      <c r="E1364">
        <v>0.99999600648880005</v>
      </c>
      <c r="F1364">
        <v>0.6792978048324585</v>
      </c>
      <c r="G1364">
        <v>1.0442920756759121E-4</v>
      </c>
      <c r="H1364">
        <v>2.5176007747650151</v>
      </c>
      <c r="I1364">
        <v>2.5176007747650151</v>
      </c>
      <c r="J1364">
        <v>8.0485158832743764E-5</v>
      </c>
      <c r="K1364">
        <v>0.99999666213989258</v>
      </c>
      <c r="L1364">
        <v>0.58034849166870117</v>
      </c>
      <c r="M1364">
        <v>1.017360991681926E-4</v>
      </c>
    </row>
    <row r="1365" spans="1:13" x14ac:dyDescent="0.25">
      <c r="A1365" s="1">
        <v>1363</v>
      </c>
      <c r="B1365">
        <v>1.1950913667678831</v>
      </c>
      <c r="C1365">
        <v>1.1950913667678831</v>
      </c>
      <c r="D1365">
        <v>8.1696147390175611E-5</v>
      </c>
      <c r="E1365">
        <v>0.99999600648880005</v>
      </c>
      <c r="F1365">
        <v>0.67760288715362549</v>
      </c>
      <c r="G1365">
        <v>1.040409479173832E-4</v>
      </c>
      <c r="H1365">
        <v>2.52414870262146</v>
      </c>
      <c r="I1365">
        <v>2.52414870262146</v>
      </c>
      <c r="J1365">
        <v>8.0411184171680361E-5</v>
      </c>
      <c r="K1365">
        <v>0.99999666213989258</v>
      </c>
      <c r="L1365">
        <v>0.57938045263290405</v>
      </c>
      <c r="M1365">
        <v>1.017324393615127E-4</v>
      </c>
    </row>
    <row r="1366" spans="1:13" x14ac:dyDescent="0.25">
      <c r="A1366" s="1">
        <v>1364</v>
      </c>
      <c r="B1366">
        <v>1.2066235542297361</v>
      </c>
      <c r="C1366">
        <v>1.2066235542297361</v>
      </c>
      <c r="D1366">
        <v>8.2215410657227039E-5</v>
      </c>
      <c r="E1366">
        <v>0.9999961256980896</v>
      </c>
      <c r="F1366">
        <v>0.67384988069534302</v>
      </c>
      <c r="G1366">
        <v>1.0485395614523441E-4</v>
      </c>
      <c r="H1366">
        <v>2.528383731842041</v>
      </c>
      <c r="I1366">
        <v>2.528383731842041</v>
      </c>
      <c r="J1366">
        <v>8.0346530012320727E-5</v>
      </c>
      <c r="K1366">
        <v>0.99999666213989258</v>
      </c>
      <c r="L1366">
        <v>0.57744431495666504</v>
      </c>
      <c r="M1366">
        <v>1.017263857647777E-4</v>
      </c>
    </row>
    <row r="1367" spans="1:13" x14ac:dyDescent="0.25">
      <c r="A1367" s="1">
        <v>1365</v>
      </c>
      <c r="B1367">
        <v>1.2098361253738401</v>
      </c>
      <c r="C1367">
        <v>1.2098361253738401</v>
      </c>
      <c r="D1367">
        <v>8.1862679508049041E-5</v>
      </c>
      <c r="E1367">
        <v>0.9999958872795105</v>
      </c>
      <c r="F1367">
        <v>0.67615014314651489</v>
      </c>
      <c r="G1367">
        <v>1.0430417023599151E-4</v>
      </c>
      <c r="H1367">
        <v>2.5220415592193599</v>
      </c>
      <c r="I1367">
        <v>2.5220415592193599</v>
      </c>
      <c r="J1367">
        <v>8.0489488027524203E-5</v>
      </c>
      <c r="K1367">
        <v>0.99999666213989258</v>
      </c>
      <c r="L1367">
        <v>0.57792836427688599</v>
      </c>
      <c r="M1367">
        <v>1.020242052618414E-4</v>
      </c>
    </row>
    <row r="1368" spans="1:13" x14ac:dyDescent="0.25">
      <c r="A1368" s="1">
        <v>1366</v>
      </c>
      <c r="B1368">
        <v>1.197689294815063</v>
      </c>
      <c r="C1368">
        <v>1.197689294815063</v>
      </c>
      <c r="D1368">
        <v>8.2045778981409967E-5</v>
      </c>
      <c r="E1368">
        <v>0.99999600648880005</v>
      </c>
      <c r="F1368">
        <v>0.67820823192596436</v>
      </c>
      <c r="G1368">
        <v>1.046352117555216E-4</v>
      </c>
      <c r="H1368">
        <v>2.500379323959351</v>
      </c>
      <c r="I1368">
        <v>2.500379323959351</v>
      </c>
      <c r="J1368">
        <v>8.030284516280517E-5</v>
      </c>
      <c r="K1368">
        <v>0.99999666213989258</v>
      </c>
      <c r="L1368">
        <v>0.57938045263290405</v>
      </c>
      <c r="M1368">
        <v>1.014754889183678E-4</v>
      </c>
    </row>
    <row r="1369" spans="1:13" x14ac:dyDescent="0.25">
      <c r="A1369" s="1">
        <v>1367</v>
      </c>
      <c r="B1369">
        <v>1.204279899597168</v>
      </c>
      <c r="C1369">
        <v>1.204279899597168</v>
      </c>
      <c r="D1369">
        <v>8.1519712693989277E-5</v>
      </c>
      <c r="E1369">
        <v>0.9999961256980896</v>
      </c>
      <c r="F1369">
        <v>0.67675542831420898</v>
      </c>
      <c r="G1369">
        <v>1.035547684296034E-4</v>
      </c>
      <c r="H1369">
        <v>2.4943139553070068</v>
      </c>
      <c r="I1369">
        <v>2.4943139553070068</v>
      </c>
      <c r="J1369">
        <v>8.0218618677463382E-5</v>
      </c>
      <c r="K1369">
        <v>0.99999672174453735</v>
      </c>
      <c r="L1369">
        <v>0.58373671770095825</v>
      </c>
      <c r="M1369">
        <v>1.0125136759597809E-4</v>
      </c>
    </row>
    <row r="1370" spans="1:13" x14ac:dyDescent="0.25">
      <c r="A1370" s="1">
        <v>1368</v>
      </c>
      <c r="B1370">
        <v>1.196619987487793</v>
      </c>
      <c r="C1370">
        <v>1.196619987487793</v>
      </c>
      <c r="D1370">
        <v>8.1684331235010177E-5</v>
      </c>
      <c r="E1370">
        <v>0.99999624490737915</v>
      </c>
      <c r="F1370">
        <v>0.6778450608253479</v>
      </c>
      <c r="G1370">
        <v>1.038255431922153E-4</v>
      </c>
      <c r="H1370">
        <v>2.513070821762085</v>
      </c>
      <c r="I1370">
        <v>2.513070821762085</v>
      </c>
      <c r="J1370">
        <v>8.0295598309021443E-5</v>
      </c>
      <c r="K1370">
        <v>0.99999672174453735</v>
      </c>
      <c r="L1370">
        <v>0.57889640331268311</v>
      </c>
      <c r="M1370">
        <v>1.014577064779587E-4</v>
      </c>
    </row>
    <row r="1371" spans="1:13" x14ac:dyDescent="0.25">
      <c r="A1371" s="1">
        <v>1369</v>
      </c>
      <c r="B1371">
        <v>1.197267889976501</v>
      </c>
      <c r="C1371">
        <v>1.197267889976501</v>
      </c>
      <c r="D1371">
        <v>8.2077916886191815E-5</v>
      </c>
      <c r="E1371">
        <v>0.9999961256980896</v>
      </c>
      <c r="F1371">
        <v>0.67578691244125366</v>
      </c>
      <c r="G1371">
        <v>1.040604984154925E-4</v>
      </c>
      <c r="H1371">
        <v>2.5338535308837891</v>
      </c>
      <c r="I1371">
        <v>2.5338535308837891</v>
      </c>
      <c r="J1371">
        <v>8.0354213423561305E-5</v>
      </c>
      <c r="K1371">
        <v>0.99999672174453735</v>
      </c>
      <c r="L1371">
        <v>0.58180058002471924</v>
      </c>
      <c r="M1371">
        <v>1.013588043861091E-4</v>
      </c>
    </row>
    <row r="1372" spans="1:13" x14ac:dyDescent="0.25">
      <c r="A1372" s="1">
        <v>1370</v>
      </c>
      <c r="B1372">
        <v>1.200176596641541</v>
      </c>
      <c r="C1372">
        <v>1.200176596641541</v>
      </c>
      <c r="D1372">
        <v>8.199313742807135E-5</v>
      </c>
      <c r="E1372">
        <v>0.99999624490737915</v>
      </c>
      <c r="F1372">
        <v>0.67675542831420898</v>
      </c>
      <c r="G1372">
        <v>1.041910363710485E-4</v>
      </c>
      <c r="H1372">
        <v>2.5260994434356689</v>
      </c>
      <c r="I1372">
        <v>2.5260994434356689</v>
      </c>
      <c r="J1372">
        <v>8.047094161156565E-5</v>
      </c>
      <c r="K1372">
        <v>0.99999666213989258</v>
      </c>
      <c r="L1372">
        <v>0.579864501953125</v>
      </c>
      <c r="M1372">
        <v>1.015629750327207E-4</v>
      </c>
    </row>
    <row r="1373" spans="1:13" x14ac:dyDescent="0.25">
      <c r="A1373" s="1">
        <v>1371</v>
      </c>
      <c r="B1373">
        <v>1.1917567253112791</v>
      </c>
      <c r="C1373">
        <v>1.1917567253112791</v>
      </c>
      <c r="D1373">
        <v>8.1983307609334588E-5</v>
      </c>
      <c r="E1373">
        <v>0.99999624490737915</v>
      </c>
      <c r="F1373">
        <v>0.6768764853477478</v>
      </c>
      <c r="G1373">
        <v>1.0411599942017349E-4</v>
      </c>
      <c r="H1373">
        <v>2.5272219181060791</v>
      </c>
      <c r="I1373">
        <v>2.5272219181060791</v>
      </c>
      <c r="J1373">
        <v>8.0494035501033068E-5</v>
      </c>
      <c r="K1373">
        <v>0.99999666213989258</v>
      </c>
      <c r="L1373">
        <v>0.58180058002471924</v>
      </c>
      <c r="M1373">
        <v>1.016625319607556E-4</v>
      </c>
    </row>
    <row r="1374" spans="1:13" x14ac:dyDescent="0.25">
      <c r="A1374" s="1">
        <v>1372</v>
      </c>
      <c r="B1374">
        <v>1.18291175365448</v>
      </c>
      <c r="C1374">
        <v>1.18291175365448</v>
      </c>
      <c r="D1374">
        <v>8.2473387010395527E-5</v>
      </c>
      <c r="E1374">
        <v>0.99999600648880005</v>
      </c>
      <c r="F1374">
        <v>0.67990314960479736</v>
      </c>
      <c r="G1374">
        <v>1.0480002674739811E-4</v>
      </c>
      <c r="H1374">
        <v>2.5377151966094971</v>
      </c>
      <c r="I1374">
        <v>2.5377151966094971</v>
      </c>
      <c r="J1374">
        <v>8.0579840869177133E-5</v>
      </c>
      <c r="K1374">
        <v>0.99999666213989258</v>
      </c>
      <c r="L1374">
        <v>0.58180058002471924</v>
      </c>
      <c r="M1374">
        <v>1.01746067230124E-4</v>
      </c>
    </row>
    <row r="1375" spans="1:13" x14ac:dyDescent="0.25">
      <c r="A1375" s="1">
        <v>1373</v>
      </c>
      <c r="B1375">
        <v>1.188371539115906</v>
      </c>
      <c r="C1375">
        <v>1.188371539115906</v>
      </c>
      <c r="D1375">
        <v>8.2353675679769367E-5</v>
      </c>
      <c r="E1375">
        <v>0.9999961256980896</v>
      </c>
      <c r="F1375">
        <v>0.67905569076538086</v>
      </c>
      <c r="G1375">
        <v>1.046944453264587E-4</v>
      </c>
      <c r="H1375">
        <v>2.514555692672729</v>
      </c>
      <c r="I1375">
        <v>2.514555692672729</v>
      </c>
      <c r="J1375">
        <v>8.053188503254205E-5</v>
      </c>
      <c r="K1375">
        <v>0.99999666213989258</v>
      </c>
      <c r="L1375">
        <v>0.58083254098892212</v>
      </c>
      <c r="M1375">
        <v>1.016930618789047E-4</v>
      </c>
    </row>
    <row r="1376" spans="1:13" x14ac:dyDescent="0.25">
      <c r="A1376" s="1">
        <v>1374</v>
      </c>
      <c r="B1376">
        <v>1.192665100097656</v>
      </c>
      <c r="C1376">
        <v>1.192665100097656</v>
      </c>
      <c r="D1376">
        <v>8.2092141383327544E-5</v>
      </c>
      <c r="E1376">
        <v>0.9999961256980896</v>
      </c>
      <c r="F1376">
        <v>0.67917674779891968</v>
      </c>
      <c r="G1376">
        <v>1.043349693645723E-4</v>
      </c>
      <c r="H1376">
        <v>2.5344843864440918</v>
      </c>
      <c r="I1376">
        <v>2.5344843864440918</v>
      </c>
      <c r="J1376">
        <v>8.0337762483395636E-5</v>
      </c>
      <c r="K1376">
        <v>0.99999666213989258</v>
      </c>
      <c r="L1376">
        <v>0.57841241359710693</v>
      </c>
      <c r="M1376">
        <v>1.013107394101098E-4</v>
      </c>
    </row>
    <row r="1377" spans="1:13" x14ac:dyDescent="0.25">
      <c r="A1377" s="1">
        <v>1375</v>
      </c>
      <c r="B1377">
        <v>1.183968186378479</v>
      </c>
      <c r="C1377">
        <v>1.183968186378479</v>
      </c>
      <c r="D1377">
        <v>8.20139393908903E-5</v>
      </c>
      <c r="E1377">
        <v>0.99999624490737915</v>
      </c>
      <c r="F1377">
        <v>0.68038743734359741</v>
      </c>
      <c r="G1377">
        <v>1.042136645992287E-4</v>
      </c>
      <c r="H1377">
        <v>2.5387017726898189</v>
      </c>
      <c r="I1377">
        <v>2.5387017726898189</v>
      </c>
      <c r="J1377">
        <v>8.029477612581104E-5</v>
      </c>
      <c r="K1377">
        <v>0.99999666213989258</v>
      </c>
      <c r="L1377">
        <v>0.579864501953125</v>
      </c>
      <c r="M1377">
        <v>1.012886059470475E-4</v>
      </c>
    </row>
    <row r="1378" spans="1:13" x14ac:dyDescent="0.25">
      <c r="A1378" s="1">
        <v>1376</v>
      </c>
      <c r="B1378">
        <v>1.19765293598175</v>
      </c>
      <c r="C1378">
        <v>1.19765293598175</v>
      </c>
      <c r="D1378">
        <v>8.1165206211153418E-5</v>
      </c>
      <c r="E1378">
        <v>0.99999624490737915</v>
      </c>
      <c r="F1378">
        <v>0.67748183012008667</v>
      </c>
      <c r="G1378">
        <v>1.029804916470312E-4</v>
      </c>
      <c r="H1378">
        <v>2.5311167240142818</v>
      </c>
      <c r="I1378">
        <v>2.5311167240142818</v>
      </c>
      <c r="J1378">
        <v>8.0300385889131576E-5</v>
      </c>
      <c r="K1378">
        <v>0.99999666213989258</v>
      </c>
      <c r="L1378">
        <v>0.57744431495666504</v>
      </c>
      <c r="M1378">
        <v>1.011513595585711E-4</v>
      </c>
    </row>
    <row r="1379" spans="1:13" x14ac:dyDescent="0.25">
      <c r="A1379" s="1">
        <v>1377</v>
      </c>
      <c r="B1379">
        <v>1.202907800674438</v>
      </c>
      <c r="C1379">
        <v>1.202907800674438</v>
      </c>
      <c r="D1379">
        <v>8.1557787780184299E-5</v>
      </c>
      <c r="E1379">
        <v>0.9999961256980896</v>
      </c>
      <c r="F1379">
        <v>0.67615014314651489</v>
      </c>
      <c r="G1379">
        <v>1.03766105894465E-4</v>
      </c>
      <c r="H1379">
        <v>2.5610766410827641</v>
      </c>
      <c r="I1379">
        <v>2.5610766410827641</v>
      </c>
      <c r="J1379">
        <v>8.0214871559292078E-5</v>
      </c>
      <c r="K1379">
        <v>0.99999666213989258</v>
      </c>
      <c r="L1379">
        <v>0.57841241359710693</v>
      </c>
      <c r="M1379">
        <v>1.011889835353941E-4</v>
      </c>
    </row>
    <row r="1380" spans="1:13" x14ac:dyDescent="0.25">
      <c r="A1380" s="1">
        <v>1378</v>
      </c>
      <c r="B1380">
        <v>1.200650095939636</v>
      </c>
      <c r="C1380">
        <v>1.200650095939636</v>
      </c>
      <c r="D1380">
        <v>8.165511826518923E-5</v>
      </c>
      <c r="E1380">
        <v>0.9999961256980896</v>
      </c>
      <c r="F1380">
        <v>0.67832928895950317</v>
      </c>
      <c r="G1380">
        <v>1.03845406556502E-4</v>
      </c>
      <c r="H1380">
        <v>2.5655732154846191</v>
      </c>
      <c r="I1380">
        <v>2.5655732154846191</v>
      </c>
      <c r="J1380">
        <v>8.0391066148877144E-5</v>
      </c>
      <c r="K1380">
        <v>0.99999666213989258</v>
      </c>
      <c r="L1380">
        <v>0.57502418756484985</v>
      </c>
      <c r="M1380">
        <v>1.012421271298081E-4</v>
      </c>
    </row>
    <row r="1381" spans="1:13" x14ac:dyDescent="0.25">
      <c r="A1381" s="1">
        <v>1379</v>
      </c>
      <c r="B1381">
        <v>1.252782940864563</v>
      </c>
      <c r="C1381">
        <v>1.252782940864563</v>
      </c>
      <c r="D1381">
        <v>8.1719925219658762E-5</v>
      </c>
      <c r="E1381">
        <v>0.9999961256980896</v>
      </c>
      <c r="F1381">
        <v>0.66803872585296631</v>
      </c>
      <c r="G1381">
        <v>1.033853332046419E-4</v>
      </c>
      <c r="H1381">
        <v>2.5186595916748051</v>
      </c>
      <c r="I1381">
        <v>2.5186595916748051</v>
      </c>
      <c r="J1381">
        <v>8.0240068200509995E-5</v>
      </c>
      <c r="K1381">
        <v>0.99999666213989258</v>
      </c>
      <c r="L1381">
        <v>0.57744431495666504</v>
      </c>
      <c r="M1381">
        <v>1.005592348519713E-4</v>
      </c>
    </row>
    <row r="1382" spans="1:13" x14ac:dyDescent="0.25">
      <c r="A1382" s="1">
        <v>1380</v>
      </c>
      <c r="B1382">
        <v>1.2794544696807859</v>
      </c>
      <c r="C1382">
        <v>1.2794544696807859</v>
      </c>
      <c r="D1382">
        <v>8.1715435953810811E-5</v>
      </c>
      <c r="E1382">
        <v>0.9999961256980896</v>
      </c>
      <c r="F1382">
        <v>0.65920096635818481</v>
      </c>
      <c r="G1382">
        <v>1.030080893542618E-4</v>
      </c>
      <c r="H1382">
        <v>2.510269403457642</v>
      </c>
      <c r="I1382">
        <v>2.510269403457642</v>
      </c>
      <c r="J1382">
        <v>8.0021112808026373E-5</v>
      </c>
      <c r="K1382">
        <v>0.99999672174453735</v>
      </c>
      <c r="L1382">
        <v>0.57454019784927368</v>
      </c>
      <c r="M1382">
        <v>1.004588193609379E-4</v>
      </c>
    </row>
    <row r="1383" spans="1:13" x14ac:dyDescent="0.25">
      <c r="A1383" s="1">
        <v>1381</v>
      </c>
      <c r="B1383">
        <v>1.28820276260376</v>
      </c>
      <c r="C1383">
        <v>1.28820276260376</v>
      </c>
      <c r="D1383">
        <v>8.1083722761832178E-5</v>
      </c>
      <c r="E1383">
        <v>0.99999624490737915</v>
      </c>
      <c r="F1383">
        <v>0.65956413745880127</v>
      </c>
      <c r="G1383">
        <v>1.026107638608664E-4</v>
      </c>
      <c r="H1383">
        <v>2.5272212028503418</v>
      </c>
      <c r="I1383">
        <v>2.5272212028503418</v>
      </c>
      <c r="J1383">
        <v>8.008707663975656E-5</v>
      </c>
      <c r="K1383">
        <v>0.99999672174453735</v>
      </c>
      <c r="L1383">
        <v>0.57260406017303467</v>
      </c>
      <c r="M1383">
        <v>1.004539080895483E-4</v>
      </c>
    </row>
    <row r="1384" spans="1:13" x14ac:dyDescent="0.25">
      <c r="A1384" s="1">
        <v>1382</v>
      </c>
      <c r="B1384">
        <v>1.237967848777771</v>
      </c>
      <c r="C1384">
        <v>1.237967848777771</v>
      </c>
      <c r="D1384">
        <v>8.1155951193068177E-5</v>
      </c>
      <c r="E1384">
        <v>0.99999648332595825</v>
      </c>
      <c r="F1384">
        <v>0.66707020998001099</v>
      </c>
      <c r="G1384">
        <v>1.024073426378891E-4</v>
      </c>
      <c r="H1384">
        <v>2.5070662498474121</v>
      </c>
      <c r="I1384">
        <v>2.5070662498474121</v>
      </c>
      <c r="J1384">
        <v>8.0010613601189107E-5</v>
      </c>
      <c r="K1384">
        <v>0.99999672174453735</v>
      </c>
      <c r="L1384">
        <v>0.57792836427688599</v>
      </c>
      <c r="M1384">
        <v>1.0017433669418101E-4</v>
      </c>
    </row>
    <row r="1385" spans="1:13" x14ac:dyDescent="0.25">
      <c r="A1385" s="1">
        <v>1383</v>
      </c>
      <c r="B1385">
        <v>1.262023329734802</v>
      </c>
      <c r="C1385">
        <v>1.262023329734802</v>
      </c>
      <c r="D1385">
        <v>8.134847303153947E-5</v>
      </c>
      <c r="E1385">
        <v>0.99999624490737915</v>
      </c>
      <c r="F1385">
        <v>0.66125905513763428</v>
      </c>
      <c r="G1385">
        <v>1.0256654059048739E-4</v>
      </c>
      <c r="H1385">
        <v>2.5071558952331539</v>
      </c>
      <c r="I1385">
        <v>2.5071558952331539</v>
      </c>
      <c r="J1385">
        <v>8.001655078260228E-5</v>
      </c>
      <c r="K1385">
        <v>0.9999968409538269</v>
      </c>
      <c r="L1385">
        <v>0.57454019784927368</v>
      </c>
      <c r="M1385">
        <v>9.9996126664336771E-5</v>
      </c>
    </row>
    <row r="1386" spans="1:13" x14ac:dyDescent="0.25">
      <c r="A1386" s="1">
        <v>1384</v>
      </c>
      <c r="B1386">
        <v>1.253162264823914</v>
      </c>
      <c r="C1386">
        <v>1.253162264823914</v>
      </c>
      <c r="D1386">
        <v>8.1519574450794607E-5</v>
      </c>
      <c r="E1386">
        <v>0.9999961256980896</v>
      </c>
      <c r="F1386">
        <v>0.66658598184585571</v>
      </c>
      <c r="G1386">
        <v>1.0320755973225459E-4</v>
      </c>
      <c r="H1386">
        <v>2.5030581951141362</v>
      </c>
      <c r="I1386">
        <v>2.5030581951141362</v>
      </c>
      <c r="J1386">
        <v>7.9957870184443891E-5</v>
      </c>
      <c r="K1386">
        <v>0.9999968409538269</v>
      </c>
      <c r="L1386">
        <v>0.57599222660064697</v>
      </c>
      <c r="M1386">
        <v>1.006473612505943E-4</v>
      </c>
    </row>
    <row r="1387" spans="1:13" x14ac:dyDescent="0.25">
      <c r="A1387" s="1">
        <v>1385</v>
      </c>
      <c r="B1387">
        <v>1.236392617225647</v>
      </c>
      <c r="C1387">
        <v>1.236392617225647</v>
      </c>
      <c r="D1387">
        <v>8.131563663482666E-5</v>
      </c>
      <c r="E1387">
        <v>0.99999624490737915</v>
      </c>
      <c r="F1387">
        <v>0.66937047243118286</v>
      </c>
      <c r="G1387">
        <v>1.032042200677097E-4</v>
      </c>
      <c r="H1387">
        <v>2.5002703666687012</v>
      </c>
      <c r="I1387">
        <v>2.5002703666687012</v>
      </c>
      <c r="J1387">
        <v>7.9869467299431562E-5</v>
      </c>
      <c r="K1387">
        <v>0.99999672174453735</v>
      </c>
      <c r="L1387">
        <v>0.58131653070449829</v>
      </c>
      <c r="M1387">
        <v>1.005823578452691E-4</v>
      </c>
    </row>
    <row r="1388" spans="1:13" x14ac:dyDescent="0.25">
      <c r="A1388" s="1">
        <v>1386</v>
      </c>
      <c r="B1388">
        <v>1.2144012451171879</v>
      </c>
      <c r="C1388">
        <v>1.2144012451171879</v>
      </c>
      <c r="D1388">
        <v>8.116630488075316E-5</v>
      </c>
      <c r="E1388">
        <v>0.99999624490737915</v>
      </c>
      <c r="F1388">
        <v>0.67360776662826538</v>
      </c>
      <c r="G1388">
        <v>1.031581778079271E-4</v>
      </c>
      <c r="H1388">
        <v>2.518609762191772</v>
      </c>
      <c r="I1388">
        <v>2.518609762191772</v>
      </c>
      <c r="J1388">
        <v>7.9898098192643374E-5</v>
      </c>
      <c r="K1388">
        <v>0.99999672174453735</v>
      </c>
      <c r="L1388">
        <v>0.57744431495666504</v>
      </c>
      <c r="M1388">
        <v>1.008123144856654E-4</v>
      </c>
    </row>
    <row r="1389" spans="1:13" x14ac:dyDescent="0.25">
      <c r="A1389" s="1">
        <v>1387</v>
      </c>
      <c r="B1389">
        <v>1.2076761722564699</v>
      </c>
      <c r="C1389">
        <v>1.2076761722564699</v>
      </c>
      <c r="D1389">
        <v>8.0951853306032717E-5</v>
      </c>
      <c r="E1389">
        <v>0.99999624490737915</v>
      </c>
      <c r="F1389">
        <v>0.67578691244125366</v>
      </c>
      <c r="G1389">
        <v>1.02822195913177E-4</v>
      </c>
      <c r="H1389">
        <v>2.5083434581756592</v>
      </c>
      <c r="I1389">
        <v>2.5083434581756592</v>
      </c>
      <c r="J1389">
        <v>7.9694400483276695E-5</v>
      </c>
      <c r="K1389">
        <v>0.99999696016311646</v>
      </c>
      <c r="L1389">
        <v>0.57841241359710693</v>
      </c>
      <c r="M1389">
        <v>1.003781799226999E-4</v>
      </c>
    </row>
    <row r="1390" spans="1:13" x14ac:dyDescent="0.25">
      <c r="A1390" s="1">
        <v>1388</v>
      </c>
      <c r="B1390">
        <v>1.2081882953643801</v>
      </c>
      <c r="C1390">
        <v>1.2081882953643801</v>
      </c>
      <c r="D1390">
        <v>8.0755955423228443E-5</v>
      </c>
      <c r="E1390">
        <v>0.99999624490737915</v>
      </c>
      <c r="F1390">
        <v>0.67445522546768188</v>
      </c>
      <c r="G1390">
        <v>1.026584286591969E-4</v>
      </c>
      <c r="H1390">
        <v>2.511968851089478</v>
      </c>
      <c r="I1390">
        <v>2.511968851089478</v>
      </c>
      <c r="J1390">
        <v>7.9548553912900388E-5</v>
      </c>
      <c r="K1390">
        <v>0.99999672174453735</v>
      </c>
      <c r="L1390">
        <v>0.5755082368850708</v>
      </c>
      <c r="M1390">
        <v>1.0088879935210569E-4</v>
      </c>
    </row>
    <row r="1391" spans="1:13" x14ac:dyDescent="0.25">
      <c r="A1391" s="1">
        <v>1389</v>
      </c>
      <c r="B1391">
        <v>1.200184106826782</v>
      </c>
      <c r="C1391">
        <v>1.200184106826782</v>
      </c>
      <c r="D1391">
        <v>8.0623081885278225E-5</v>
      </c>
      <c r="E1391">
        <v>0.9999963641166687</v>
      </c>
      <c r="F1391">
        <v>0.6760290265083313</v>
      </c>
      <c r="G1391">
        <v>1.028963088174351E-4</v>
      </c>
      <c r="H1391">
        <v>2.507541418075562</v>
      </c>
      <c r="I1391">
        <v>2.507541418075562</v>
      </c>
      <c r="J1391">
        <v>7.9141907917801291E-5</v>
      </c>
      <c r="K1391">
        <v>0.99999672174453735</v>
      </c>
      <c r="L1391">
        <v>0.57841241359710693</v>
      </c>
      <c r="M1391">
        <v>1.005186059046537E-4</v>
      </c>
    </row>
    <row r="1392" spans="1:13" x14ac:dyDescent="0.25">
      <c r="A1392" s="1">
        <v>1390</v>
      </c>
      <c r="B1392">
        <v>1.1955481767654419</v>
      </c>
      <c r="C1392">
        <v>1.1955481767654419</v>
      </c>
      <c r="D1392">
        <v>8.0824414908420295E-5</v>
      </c>
      <c r="E1392">
        <v>0.9999963641166687</v>
      </c>
      <c r="F1392">
        <v>0.67893463373184204</v>
      </c>
      <c r="G1392">
        <v>1.034308443195187E-4</v>
      </c>
      <c r="H1392">
        <v>2.4912135601043701</v>
      </c>
      <c r="I1392">
        <v>2.4912135601043701</v>
      </c>
      <c r="J1392">
        <v>7.8896351624280214E-5</v>
      </c>
      <c r="K1392">
        <v>0.9999968409538269</v>
      </c>
      <c r="L1392">
        <v>0.58131653070449829</v>
      </c>
      <c r="M1392">
        <v>1.0036231105914339E-4</v>
      </c>
    </row>
    <row r="1393" spans="1:13" x14ac:dyDescent="0.25">
      <c r="A1393" s="1">
        <v>1391</v>
      </c>
      <c r="B1393">
        <v>1.2052850723266599</v>
      </c>
      <c r="C1393">
        <v>1.2052850723266599</v>
      </c>
      <c r="D1393">
        <v>8.0347279435954988E-5</v>
      </c>
      <c r="E1393">
        <v>0.99999624490737915</v>
      </c>
      <c r="F1393">
        <v>0.6760290265083313</v>
      </c>
      <c r="G1393">
        <v>1.027773832902312E-4</v>
      </c>
      <c r="H1393">
        <v>2.5103616714477539</v>
      </c>
      <c r="I1393">
        <v>2.5103616714477539</v>
      </c>
      <c r="J1393">
        <v>7.9000936239026487E-5</v>
      </c>
      <c r="K1393">
        <v>0.9999968409538269</v>
      </c>
      <c r="L1393">
        <v>0.57599222660064697</v>
      </c>
      <c r="M1393">
        <v>1.003653087536804E-4</v>
      </c>
    </row>
    <row r="1394" spans="1:13" x14ac:dyDescent="0.25">
      <c r="A1394" s="1">
        <v>1392</v>
      </c>
      <c r="B1394">
        <v>1.1953973770141599</v>
      </c>
      <c r="C1394">
        <v>1.1953973770141599</v>
      </c>
      <c r="D1394">
        <v>8.058797538978979E-5</v>
      </c>
      <c r="E1394">
        <v>0.9999961256980896</v>
      </c>
      <c r="F1394">
        <v>0.6768764853477478</v>
      </c>
      <c r="G1394">
        <v>1.030688872560859E-4</v>
      </c>
      <c r="H1394">
        <v>2.5184392929077148</v>
      </c>
      <c r="I1394">
        <v>2.5184392929077148</v>
      </c>
      <c r="J1394">
        <v>7.8874647442717105E-5</v>
      </c>
      <c r="K1394">
        <v>0.9999968409538269</v>
      </c>
      <c r="L1394">
        <v>0.57696032524108887</v>
      </c>
      <c r="M1394">
        <v>1.003386278171092E-4</v>
      </c>
    </row>
    <row r="1395" spans="1:13" x14ac:dyDescent="0.25">
      <c r="A1395" s="1">
        <v>1393</v>
      </c>
      <c r="B1395">
        <v>1.19159984588623</v>
      </c>
      <c r="C1395">
        <v>1.19159984588623</v>
      </c>
      <c r="D1395">
        <v>8.0515477748122066E-5</v>
      </c>
      <c r="E1395">
        <v>0.99999648332595825</v>
      </c>
      <c r="F1395">
        <v>0.67796611785888672</v>
      </c>
      <c r="G1395">
        <v>1.029698105412535E-4</v>
      </c>
      <c r="H1395">
        <v>2.524908304214478</v>
      </c>
      <c r="I1395">
        <v>2.524908304214478</v>
      </c>
      <c r="J1395">
        <v>7.8978788224048913E-5</v>
      </c>
      <c r="K1395">
        <v>0.99999696016311646</v>
      </c>
      <c r="L1395">
        <v>0.57647627592086792</v>
      </c>
      <c r="M1395">
        <v>1.002914723358117E-4</v>
      </c>
    </row>
    <row r="1396" spans="1:13" x14ac:dyDescent="0.25">
      <c r="A1396" s="1">
        <v>1394</v>
      </c>
      <c r="B1396">
        <v>1.1929780244827271</v>
      </c>
      <c r="C1396">
        <v>1.1929780244827271</v>
      </c>
      <c r="D1396">
        <v>7.9994584666565061E-5</v>
      </c>
      <c r="E1396">
        <v>0.99999624490737915</v>
      </c>
      <c r="F1396">
        <v>0.67845034599304199</v>
      </c>
      <c r="G1396">
        <v>1.0248323087580499E-4</v>
      </c>
      <c r="H1396">
        <v>2.5430459976196289</v>
      </c>
      <c r="I1396">
        <v>2.5430459976196289</v>
      </c>
      <c r="J1396">
        <v>7.8915261838119477E-5</v>
      </c>
      <c r="K1396">
        <v>0.9999968409538269</v>
      </c>
      <c r="L1396">
        <v>0.57502418756484985</v>
      </c>
      <c r="M1396">
        <v>1.003447687253356E-4</v>
      </c>
    </row>
    <row r="1397" spans="1:13" x14ac:dyDescent="0.25">
      <c r="A1397" s="1">
        <v>1395</v>
      </c>
      <c r="B1397">
        <v>1.200447201728821</v>
      </c>
      <c r="C1397">
        <v>1.200447201728821</v>
      </c>
      <c r="D1397">
        <v>8.0393401731271297E-5</v>
      </c>
      <c r="E1397">
        <v>0.9999966025352478</v>
      </c>
      <c r="F1397">
        <v>0.67578691244125366</v>
      </c>
      <c r="G1397">
        <v>1.029032719088718E-4</v>
      </c>
      <c r="H1397">
        <v>2.5251221656799321</v>
      </c>
      <c r="I1397">
        <v>2.5251221656799321</v>
      </c>
      <c r="J1397">
        <v>7.8892764577176422E-5</v>
      </c>
      <c r="K1397">
        <v>0.99999696016311646</v>
      </c>
      <c r="L1397">
        <v>0.57502418756484985</v>
      </c>
      <c r="M1397">
        <v>1.0037571337306871E-4</v>
      </c>
    </row>
    <row r="1398" spans="1:13" x14ac:dyDescent="0.25">
      <c r="A1398" s="1">
        <v>1396</v>
      </c>
      <c r="B1398">
        <v>1.196608781814575</v>
      </c>
      <c r="C1398">
        <v>1.196608781814575</v>
      </c>
      <c r="D1398">
        <v>8.0141857324633747E-5</v>
      </c>
      <c r="E1398">
        <v>0.99999648332595825</v>
      </c>
      <c r="F1398">
        <v>0.6778450608253479</v>
      </c>
      <c r="G1398">
        <v>1.025109959300607E-4</v>
      </c>
      <c r="H1398">
        <v>2.5283141136169429</v>
      </c>
      <c r="I1398">
        <v>2.5283141136169429</v>
      </c>
      <c r="J1398">
        <v>7.9074037785176188E-5</v>
      </c>
      <c r="K1398">
        <v>0.99999696016311646</v>
      </c>
      <c r="L1398">
        <v>0.57308810949325562</v>
      </c>
      <c r="M1398">
        <v>1.004423393169418E-4</v>
      </c>
    </row>
    <row r="1399" spans="1:13" x14ac:dyDescent="0.25">
      <c r="A1399" s="1">
        <v>1397</v>
      </c>
      <c r="B1399">
        <v>1.1927293539047239</v>
      </c>
      <c r="C1399">
        <v>1.1927293539047239</v>
      </c>
      <c r="D1399">
        <v>8.1141450209543109E-5</v>
      </c>
      <c r="E1399">
        <v>0.99999624490737915</v>
      </c>
      <c r="F1399">
        <v>0.67748183012008667</v>
      </c>
      <c r="G1399">
        <v>1.0359282896388319E-4</v>
      </c>
      <c r="H1399">
        <v>2.556848526000977</v>
      </c>
      <c r="I1399">
        <v>2.556848526000977</v>
      </c>
      <c r="J1399">
        <v>7.9077210102695972E-5</v>
      </c>
      <c r="K1399">
        <v>0.99999696016311646</v>
      </c>
      <c r="L1399">
        <v>0.57405614852905273</v>
      </c>
      <c r="M1399">
        <v>1.0049639968201519E-4</v>
      </c>
    </row>
    <row r="1400" spans="1:13" x14ac:dyDescent="0.25">
      <c r="A1400" s="1">
        <v>1398</v>
      </c>
      <c r="B1400">
        <v>1.194694519042969</v>
      </c>
      <c r="C1400">
        <v>1.194694519042969</v>
      </c>
      <c r="D1400">
        <v>8.0050871474668384E-5</v>
      </c>
      <c r="E1400">
        <v>0.99999624490737915</v>
      </c>
      <c r="F1400">
        <v>0.67796611785888672</v>
      </c>
      <c r="G1400">
        <v>1.0253405343974011E-4</v>
      </c>
      <c r="H1400">
        <v>2.543728351593018</v>
      </c>
      <c r="I1400">
        <v>2.543728351593018</v>
      </c>
      <c r="J1400">
        <v>7.8859753557480872E-5</v>
      </c>
      <c r="K1400">
        <v>0.9999968409538269</v>
      </c>
      <c r="L1400">
        <v>0.57308810949325562</v>
      </c>
      <c r="M1400">
        <v>1.0036824096459899E-4</v>
      </c>
    </row>
    <row r="1401" spans="1:13" x14ac:dyDescent="0.25">
      <c r="A1401" s="1">
        <v>1399</v>
      </c>
      <c r="B1401">
        <v>1.2008287906646731</v>
      </c>
      <c r="C1401">
        <v>1.2008287906646731</v>
      </c>
      <c r="D1401">
        <v>8.0302947026211768E-5</v>
      </c>
      <c r="E1401">
        <v>0.9999963641166687</v>
      </c>
      <c r="F1401">
        <v>0.67469733953475952</v>
      </c>
      <c r="G1401">
        <v>1.025812089210376E-4</v>
      </c>
      <c r="H1401">
        <v>2.5399177074432369</v>
      </c>
      <c r="I1401">
        <v>2.5399177074432369</v>
      </c>
      <c r="J1401">
        <v>7.8788776590954512E-5</v>
      </c>
      <c r="K1401">
        <v>0.99999696016311646</v>
      </c>
      <c r="L1401">
        <v>0.579864501953125</v>
      </c>
      <c r="M1401">
        <v>9.9713484814856201E-5</v>
      </c>
    </row>
    <row r="1402" spans="1:13" x14ac:dyDescent="0.25">
      <c r="A1402" s="1">
        <v>1400</v>
      </c>
      <c r="B1402">
        <v>1.199405193328857</v>
      </c>
      <c r="C1402">
        <v>1.199405193328857</v>
      </c>
      <c r="D1402">
        <v>8.0367390182800591E-5</v>
      </c>
      <c r="E1402">
        <v>0.99999624490737915</v>
      </c>
      <c r="F1402">
        <v>0.67772394418716431</v>
      </c>
      <c r="G1402">
        <v>1.0226348967989909E-4</v>
      </c>
      <c r="H1402">
        <v>2.5474274158477779</v>
      </c>
      <c r="I1402">
        <v>2.5474274158477779</v>
      </c>
      <c r="J1402">
        <v>7.8356009908020496E-5</v>
      </c>
      <c r="K1402">
        <v>0.9999968409538269</v>
      </c>
      <c r="L1402">
        <v>0.57212001085281372</v>
      </c>
      <c r="M1402">
        <v>9.9585216958075762E-5</v>
      </c>
    </row>
    <row r="1403" spans="1:13" x14ac:dyDescent="0.25">
      <c r="A1403" s="1">
        <v>1401</v>
      </c>
      <c r="B1403">
        <v>1.260985255241394</v>
      </c>
      <c r="C1403">
        <v>1.260985255241394</v>
      </c>
      <c r="D1403">
        <v>7.9726814874447882E-5</v>
      </c>
      <c r="E1403">
        <v>0.99999648332595825</v>
      </c>
      <c r="F1403">
        <v>0.66440677642822266</v>
      </c>
      <c r="G1403">
        <v>1.004868536256254E-4</v>
      </c>
      <c r="H1403">
        <v>2.490120649337769</v>
      </c>
      <c r="I1403">
        <v>2.490120649337769</v>
      </c>
      <c r="J1403">
        <v>7.8479621151927859E-5</v>
      </c>
      <c r="K1403">
        <v>0.9999968409538269</v>
      </c>
      <c r="L1403">
        <v>0.57502418756484985</v>
      </c>
      <c r="M1403">
        <v>9.6946139819920063E-5</v>
      </c>
    </row>
    <row r="1404" spans="1:13" x14ac:dyDescent="0.25">
      <c r="A1404" s="1">
        <v>1402</v>
      </c>
      <c r="B1404">
        <v>1.257566452026367</v>
      </c>
      <c r="C1404">
        <v>1.257566452026367</v>
      </c>
      <c r="D1404">
        <v>8.0033518315758556E-5</v>
      </c>
      <c r="E1404">
        <v>0.9999963641166687</v>
      </c>
      <c r="F1404">
        <v>0.66646486520767212</v>
      </c>
      <c r="G1404">
        <v>9.9363562185317278E-5</v>
      </c>
      <c r="H1404">
        <v>2.503158807754517</v>
      </c>
      <c r="I1404">
        <v>2.503158807754517</v>
      </c>
      <c r="J1404">
        <v>7.8551303886342794E-5</v>
      </c>
      <c r="K1404">
        <v>0.9999968409538269</v>
      </c>
      <c r="L1404">
        <v>0.57454019784927368</v>
      </c>
      <c r="M1404">
        <v>9.6887844847515225E-5</v>
      </c>
    </row>
    <row r="1405" spans="1:13" x14ac:dyDescent="0.25">
      <c r="A1405" s="1">
        <v>1403</v>
      </c>
      <c r="B1405">
        <v>1.253934979438782</v>
      </c>
      <c r="C1405">
        <v>1.253934979438782</v>
      </c>
      <c r="D1405">
        <v>8.0188176070805639E-5</v>
      </c>
      <c r="E1405">
        <v>0.99999648332595825</v>
      </c>
      <c r="F1405">
        <v>0.66682809591293335</v>
      </c>
      <c r="G1405">
        <v>9.9422104540280998E-5</v>
      </c>
      <c r="H1405">
        <v>2.5087721347808838</v>
      </c>
      <c r="I1405">
        <v>2.5087721347808838</v>
      </c>
      <c r="J1405">
        <v>7.8669989306945354E-5</v>
      </c>
      <c r="K1405">
        <v>0.99999696016311646</v>
      </c>
      <c r="L1405">
        <v>0.56873184442520142</v>
      </c>
      <c r="M1405">
        <v>9.6852360002230853E-5</v>
      </c>
    </row>
    <row r="1406" spans="1:13" x14ac:dyDescent="0.25">
      <c r="A1406" s="1">
        <v>1404</v>
      </c>
      <c r="B1406">
        <v>1.2621996402740481</v>
      </c>
      <c r="C1406">
        <v>1.2621996402740481</v>
      </c>
      <c r="D1406">
        <v>8.0347199400421232E-5</v>
      </c>
      <c r="E1406">
        <v>0.9999963641166687</v>
      </c>
      <c r="F1406">
        <v>0.66174334287643433</v>
      </c>
      <c r="G1406">
        <v>9.9538039648905396E-5</v>
      </c>
      <c r="H1406">
        <v>2.5285553932189941</v>
      </c>
      <c r="I1406">
        <v>2.5285553932189941</v>
      </c>
      <c r="J1406">
        <v>7.8595519880764186E-5</v>
      </c>
      <c r="K1406">
        <v>0.99999696016311646</v>
      </c>
      <c r="L1406">
        <v>0.56485962867736816</v>
      </c>
      <c r="M1406">
        <v>9.6745869086589664E-5</v>
      </c>
    </row>
    <row r="1407" spans="1:13" x14ac:dyDescent="0.25">
      <c r="A1407" s="1">
        <v>1405</v>
      </c>
      <c r="B1407">
        <v>1.2618488073348999</v>
      </c>
      <c r="C1407">
        <v>1.2618488073348999</v>
      </c>
      <c r="D1407">
        <v>8.0326659372076392E-5</v>
      </c>
      <c r="E1407">
        <v>0.99999624490737915</v>
      </c>
      <c r="F1407">
        <v>0.66089588403701782</v>
      </c>
      <c r="G1407">
        <v>9.9488352134358138E-5</v>
      </c>
      <c r="H1407">
        <v>2.4896433353424068</v>
      </c>
      <c r="I1407">
        <v>2.4896433353424068</v>
      </c>
      <c r="J1407">
        <v>7.8602402936667204E-5</v>
      </c>
      <c r="K1407">
        <v>0.99999696016311646</v>
      </c>
      <c r="L1407">
        <v>0.57405614852905273</v>
      </c>
      <c r="M1407">
        <v>9.681883966550231E-5</v>
      </c>
    </row>
    <row r="1408" spans="1:13" x14ac:dyDescent="0.25">
      <c r="A1408" s="1">
        <v>1406</v>
      </c>
      <c r="B1408">
        <v>1.247570157051086</v>
      </c>
      <c r="C1408">
        <v>1.247570157051086</v>
      </c>
      <c r="D1408">
        <v>9.0025489043910056E-5</v>
      </c>
      <c r="E1408">
        <v>0.9999963641166687</v>
      </c>
      <c r="F1408">
        <v>0.66489106416702271</v>
      </c>
      <c r="G1408">
        <v>9.9855984444729984E-5</v>
      </c>
      <c r="H1408">
        <v>2.4827687740325932</v>
      </c>
      <c r="I1408">
        <v>2.4827687740325932</v>
      </c>
      <c r="J1408">
        <v>9.2641734227072448E-5</v>
      </c>
      <c r="K1408">
        <v>0.99999696016311646</v>
      </c>
      <c r="L1408">
        <v>0.57405614852905273</v>
      </c>
      <c r="M1408">
        <v>9.7468029707670212E-5</v>
      </c>
    </row>
    <row r="1409" spans="1:13" x14ac:dyDescent="0.25">
      <c r="A1409" s="1">
        <v>1407</v>
      </c>
      <c r="B1409">
        <v>1.233951210975647</v>
      </c>
      <c r="C1409">
        <v>1.233951210975647</v>
      </c>
      <c r="D1409">
        <v>8.4214720118325204E-5</v>
      </c>
      <c r="E1409">
        <v>0.99999624490737915</v>
      </c>
      <c r="F1409">
        <v>0.66779661178588867</v>
      </c>
      <c r="G1409">
        <v>1.00382196251303E-4</v>
      </c>
      <c r="H1409">
        <v>2.4808542728424068</v>
      </c>
      <c r="I1409">
        <v>2.4808542728424068</v>
      </c>
      <c r="J1409">
        <v>7.8723205660935491E-5</v>
      </c>
      <c r="K1409">
        <v>0.99999696016311646</v>
      </c>
      <c r="L1409">
        <v>0.57163602113723755</v>
      </c>
      <c r="M1409">
        <v>9.7315882158000022E-5</v>
      </c>
    </row>
    <row r="1410" spans="1:13" x14ac:dyDescent="0.25">
      <c r="A1410" s="1">
        <v>1408</v>
      </c>
      <c r="B1410">
        <v>1.2271659374237061</v>
      </c>
      <c r="C1410">
        <v>1.2271659374237061</v>
      </c>
      <c r="D1410">
        <v>8.0272984632756561E-5</v>
      </c>
      <c r="E1410">
        <v>0.99999648332595825</v>
      </c>
      <c r="F1410">
        <v>0.67106539011001587</v>
      </c>
      <c r="G1410">
        <v>1.003077704808675E-4</v>
      </c>
      <c r="H1410">
        <v>2.4613757133483891</v>
      </c>
      <c r="I1410">
        <v>2.4613757133483891</v>
      </c>
      <c r="J1410">
        <v>7.9015102528501302E-5</v>
      </c>
      <c r="K1410">
        <v>0.9999968409538269</v>
      </c>
      <c r="L1410">
        <v>0.5755082368850708</v>
      </c>
      <c r="M1410">
        <v>9.7830576123669744E-5</v>
      </c>
    </row>
    <row r="1411" spans="1:13" x14ac:dyDescent="0.25">
      <c r="A1411" s="1">
        <v>1409</v>
      </c>
      <c r="B1411">
        <v>1.232957005500793</v>
      </c>
      <c r="C1411">
        <v>1.232957005500793</v>
      </c>
      <c r="D1411">
        <v>8.1408084952272475E-5</v>
      </c>
      <c r="E1411">
        <v>0.9999963641166687</v>
      </c>
      <c r="F1411">
        <v>0.6663438081741333</v>
      </c>
      <c r="G1411">
        <v>1.013026994769461E-4</v>
      </c>
      <c r="H1411">
        <v>2.4552791118621831</v>
      </c>
      <c r="I1411">
        <v>2.4552791118621831</v>
      </c>
      <c r="J1411">
        <v>7.9223231296055019E-5</v>
      </c>
      <c r="K1411">
        <v>0.99999696016311646</v>
      </c>
      <c r="L1411">
        <v>0.57792836427688599</v>
      </c>
      <c r="M1411">
        <v>9.7591553640086204E-5</v>
      </c>
    </row>
    <row r="1412" spans="1:13" x14ac:dyDescent="0.25">
      <c r="A1412" s="1">
        <v>1410</v>
      </c>
      <c r="B1412">
        <v>1.2223689556121831</v>
      </c>
      <c r="C1412">
        <v>1.2223689556121831</v>
      </c>
      <c r="D1412">
        <v>8.0746416642796248E-5</v>
      </c>
      <c r="E1412">
        <v>0.99999624490737915</v>
      </c>
      <c r="F1412">
        <v>0.67009687423706055</v>
      </c>
      <c r="G1412">
        <v>1.000430129352026E-4</v>
      </c>
      <c r="H1412">
        <v>2.4925246238708501</v>
      </c>
      <c r="I1412">
        <v>2.4925246238708501</v>
      </c>
      <c r="J1412">
        <v>7.8992045018821955E-5</v>
      </c>
      <c r="K1412">
        <v>0.9999968409538269</v>
      </c>
      <c r="L1412">
        <v>0.57018393278121948</v>
      </c>
      <c r="M1412">
        <v>9.6820309408940375E-5</v>
      </c>
    </row>
    <row r="1413" spans="1:13" x14ac:dyDescent="0.25">
      <c r="A1413" s="1">
        <v>1411</v>
      </c>
      <c r="B1413">
        <v>1.218042731285095</v>
      </c>
      <c r="C1413">
        <v>1.218042731285095</v>
      </c>
      <c r="D1413">
        <v>8.050475298659876E-5</v>
      </c>
      <c r="E1413">
        <v>0.9999963641166687</v>
      </c>
      <c r="F1413">
        <v>0.67227602005004883</v>
      </c>
      <c r="G1413">
        <v>9.9660333944484591E-5</v>
      </c>
      <c r="H1413">
        <v>2.4787750244140621</v>
      </c>
      <c r="I1413">
        <v>2.4787750244140621</v>
      </c>
      <c r="J1413">
        <v>7.9069439379964024E-5</v>
      </c>
      <c r="K1413">
        <v>0.9999968409538269</v>
      </c>
      <c r="L1413">
        <v>0.57454019784927368</v>
      </c>
      <c r="M1413">
        <v>9.685875556897372E-5</v>
      </c>
    </row>
    <row r="1414" spans="1:13" x14ac:dyDescent="0.25">
      <c r="A1414" s="1">
        <v>1412</v>
      </c>
      <c r="B1414">
        <v>1.210949182510376</v>
      </c>
      <c r="C1414">
        <v>1.210949182510376</v>
      </c>
      <c r="D1414">
        <v>8.0956837336998433E-5</v>
      </c>
      <c r="E1414">
        <v>0.9999963641166687</v>
      </c>
      <c r="F1414">
        <v>0.67276030778884888</v>
      </c>
      <c r="G1414">
        <v>1.0000281326938421E-4</v>
      </c>
      <c r="H1414">
        <v>2.47001051902771</v>
      </c>
      <c r="I1414">
        <v>2.47001051902771</v>
      </c>
      <c r="J1414">
        <v>7.9416262451559305E-5</v>
      </c>
      <c r="K1414">
        <v>0.9999968409538269</v>
      </c>
      <c r="L1414">
        <v>0.57308810949325562</v>
      </c>
      <c r="M1414">
        <v>9.6914343885146081E-5</v>
      </c>
    </row>
    <row r="1415" spans="1:13" x14ac:dyDescent="0.25">
      <c r="A1415" s="1">
        <v>1413</v>
      </c>
      <c r="B1415">
        <v>1.206611633300781</v>
      </c>
      <c r="C1415">
        <v>1.206611633300781</v>
      </c>
      <c r="D1415">
        <v>8.0862511822488159E-5</v>
      </c>
      <c r="E1415">
        <v>0.99999648332595825</v>
      </c>
      <c r="F1415">
        <v>0.67324453592300415</v>
      </c>
      <c r="G1415">
        <v>9.9799581221304834E-5</v>
      </c>
      <c r="H1415">
        <v>2.466281652450562</v>
      </c>
      <c r="I1415">
        <v>2.466281652450562</v>
      </c>
      <c r="J1415">
        <v>7.9355493653565645E-5</v>
      </c>
      <c r="K1415">
        <v>0.9999968409538269</v>
      </c>
      <c r="L1415">
        <v>0.57696032524108887</v>
      </c>
      <c r="M1415">
        <v>9.6926436526700854E-5</v>
      </c>
    </row>
    <row r="1416" spans="1:13" x14ac:dyDescent="0.25">
      <c r="A1416" s="1">
        <v>1414</v>
      </c>
      <c r="B1416">
        <v>1.2112153768539431</v>
      </c>
      <c r="C1416">
        <v>1.2112153768539431</v>
      </c>
      <c r="D1416">
        <v>8.114491356536746E-5</v>
      </c>
      <c r="E1416">
        <v>0.9999963641166687</v>
      </c>
      <c r="F1416">
        <v>0.67276030778884888</v>
      </c>
      <c r="G1416">
        <v>1.0012464190367611E-4</v>
      </c>
      <c r="H1416">
        <v>2.4658715724945068</v>
      </c>
      <c r="I1416">
        <v>2.4658715724945068</v>
      </c>
      <c r="J1416">
        <v>7.9517565609421581E-5</v>
      </c>
      <c r="K1416">
        <v>0.9999968409538269</v>
      </c>
      <c r="L1416">
        <v>0.5755082368850708</v>
      </c>
      <c r="M1416">
        <v>9.7239324531983584E-5</v>
      </c>
    </row>
    <row r="1417" spans="1:13" x14ac:dyDescent="0.25">
      <c r="A1417" s="1">
        <v>1415</v>
      </c>
      <c r="B1417">
        <v>1.222345352172852</v>
      </c>
      <c r="C1417">
        <v>1.222345352172852</v>
      </c>
      <c r="D1417">
        <v>8.1760634202510118E-5</v>
      </c>
      <c r="E1417">
        <v>0.99999648332595825</v>
      </c>
      <c r="F1417">
        <v>0.67033898830413818</v>
      </c>
      <c r="G1417">
        <v>1.008010221994482E-4</v>
      </c>
      <c r="H1417">
        <v>2.4800126552581792</v>
      </c>
      <c r="I1417">
        <v>2.4800126552581792</v>
      </c>
      <c r="J1417">
        <v>7.9624565842095762E-5</v>
      </c>
      <c r="K1417">
        <v>0.9999968409538269</v>
      </c>
      <c r="L1417">
        <v>0.57357209920883179</v>
      </c>
      <c r="M1417">
        <v>9.7092735813930631E-5</v>
      </c>
    </row>
    <row r="1418" spans="1:13" x14ac:dyDescent="0.25">
      <c r="A1418" s="1">
        <v>1416</v>
      </c>
      <c r="B1418">
        <v>1.211505174636841</v>
      </c>
      <c r="C1418">
        <v>1.211505174636841</v>
      </c>
      <c r="D1418">
        <v>8.1237150880042464E-5</v>
      </c>
      <c r="E1418">
        <v>0.99999624490737915</v>
      </c>
      <c r="F1418">
        <v>0.67300242185592651</v>
      </c>
      <c r="G1418">
        <v>9.9859273177571595E-5</v>
      </c>
      <c r="H1418">
        <v>2.483648538589478</v>
      </c>
      <c r="I1418">
        <v>2.483648538589478</v>
      </c>
      <c r="J1418">
        <v>7.9729041317477822E-5</v>
      </c>
      <c r="K1418">
        <v>0.9999968409538269</v>
      </c>
      <c r="L1418">
        <v>0.57647627592086792</v>
      </c>
      <c r="M1418">
        <v>9.72402558545582E-5</v>
      </c>
    </row>
    <row r="1419" spans="1:13" x14ac:dyDescent="0.25">
      <c r="A1419" s="1">
        <v>1417</v>
      </c>
      <c r="B1419">
        <v>1.2055298089981079</v>
      </c>
      <c r="C1419">
        <v>1.2055298089981079</v>
      </c>
      <c r="D1419">
        <v>8.1766673247329891E-5</v>
      </c>
      <c r="E1419">
        <v>0.9999961256980896</v>
      </c>
      <c r="F1419">
        <v>0.6745762825012207</v>
      </c>
      <c r="G1419">
        <v>1.0066232061944901E-4</v>
      </c>
      <c r="H1419">
        <v>2.495355606079102</v>
      </c>
      <c r="I1419">
        <v>2.495355606079102</v>
      </c>
      <c r="J1419">
        <v>7.981352973729372E-5</v>
      </c>
      <c r="K1419">
        <v>0.9999968409538269</v>
      </c>
      <c r="L1419">
        <v>0.57212001085281372</v>
      </c>
      <c r="M1419">
        <v>9.7164462204091251E-5</v>
      </c>
    </row>
    <row r="1420" spans="1:13" x14ac:dyDescent="0.25">
      <c r="A1420" s="1">
        <v>1418</v>
      </c>
      <c r="B1420">
        <v>1.2210956811904909</v>
      </c>
      <c r="C1420">
        <v>1.2210956811904909</v>
      </c>
      <c r="D1420">
        <v>8.1945850979536772E-5</v>
      </c>
      <c r="E1420">
        <v>0.99999648332595825</v>
      </c>
      <c r="F1420">
        <v>0.66985470056533813</v>
      </c>
      <c r="G1420">
        <v>1.0083283268613739E-4</v>
      </c>
      <c r="H1420">
        <v>2.488154411315918</v>
      </c>
      <c r="I1420">
        <v>2.488154411315918</v>
      </c>
      <c r="J1420">
        <v>7.9592282418161631E-5</v>
      </c>
      <c r="K1420">
        <v>0.9999968409538269</v>
      </c>
      <c r="L1420">
        <v>0.57212001085281372</v>
      </c>
      <c r="M1420">
        <v>9.7068135801237077E-5</v>
      </c>
    </row>
    <row r="1421" spans="1:13" x14ac:dyDescent="0.25">
      <c r="A1421" s="1">
        <v>1419</v>
      </c>
      <c r="B1421">
        <v>1.218768358230591</v>
      </c>
      <c r="C1421">
        <v>1.218768358230591</v>
      </c>
      <c r="D1421">
        <v>8.1722544564399868E-5</v>
      </c>
      <c r="E1421">
        <v>0.9999963641166687</v>
      </c>
      <c r="F1421">
        <v>0.67070215940475464</v>
      </c>
      <c r="G1421">
        <v>1.004741716315039E-4</v>
      </c>
      <c r="H1421">
        <v>2.502447366714478</v>
      </c>
      <c r="I1421">
        <v>2.502447366714478</v>
      </c>
      <c r="J1421">
        <v>7.9479330452159047E-5</v>
      </c>
      <c r="K1421">
        <v>0.99999696016311646</v>
      </c>
      <c r="L1421">
        <v>0.57260406017303467</v>
      </c>
      <c r="M1421">
        <v>9.7072821517940611E-5</v>
      </c>
    </row>
    <row r="1422" spans="1:13" x14ac:dyDescent="0.25">
      <c r="A1422" s="1">
        <v>1420</v>
      </c>
      <c r="B1422">
        <v>1.215229988098145</v>
      </c>
      <c r="C1422">
        <v>1.215229988098145</v>
      </c>
      <c r="D1422">
        <v>8.1071790191344917E-5</v>
      </c>
      <c r="E1422">
        <v>0.99999648332595825</v>
      </c>
      <c r="F1422">
        <v>0.67239707708358765</v>
      </c>
      <c r="G1422">
        <v>1.000600241241045E-4</v>
      </c>
      <c r="H1422">
        <v>2.509626150131226</v>
      </c>
      <c r="I1422">
        <v>2.509626150131226</v>
      </c>
      <c r="J1422">
        <v>7.9395787906832993E-5</v>
      </c>
      <c r="K1422">
        <v>0.99999696016311646</v>
      </c>
      <c r="L1422">
        <v>0.57599222660064697</v>
      </c>
      <c r="M1422">
        <v>9.6847288659773767E-5</v>
      </c>
    </row>
    <row r="1423" spans="1:13" x14ac:dyDescent="0.25">
      <c r="A1423" s="1">
        <v>1421</v>
      </c>
      <c r="B1423">
        <v>1.2106853723526001</v>
      </c>
      <c r="C1423">
        <v>1.2106853723526001</v>
      </c>
      <c r="D1423">
        <v>8.1005055108107626E-5</v>
      </c>
      <c r="E1423">
        <v>0.9999963641166687</v>
      </c>
      <c r="F1423">
        <v>0.67203390598297119</v>
      </c>
      <c r="G1423">
        <v>9.9781311291735619E-5</v>
      </c>
      <c r="H1423">
        <v>2.4904220104217529</v>
      </c>
      <c r="I1423">
        <v>2.4904220104217529</v>
      </c>
      <c r="J1423">
        <v>7.9435703810304403E-5</v>
      </c>
      <c r="K1423">
        <v>0.99999696016311646</v>
      </c>
      <c r="L1423">
        <v>0.57696032524108887</v>
      </c>
      <c r="M1423">
        <v>9.6898140327539295E-5</v>
      </c>
    </row>
    <row r="1424" spans="1:13" x14ac:dyDescent="0.25">
      <c r="A1424" s="1">
        <v>1422</v>
      </c>
      <c r="B1424">
        <v>1.231472849845886</v>
      </c>
      <c r="C1424">
        <v>1.231472849845886</v>
      </c>
      <c r="D1424">
        <v>8.1031947047449648E-5</v>
      </c>
      <c r="E1424">
        <v>0.9999963641166687</v>
      </c>
      <c r="F1424">
        <v>0.66840195655822754</v>
      </c>
      <c r="G1424">
        <v>9.9735356343444437E-5</v>
      </c>
      <c r="H1424">
        <v>2.487763643264771</v>
      </c>
      <c r="I1424">
        <v>2.487763643264771</v>
      </c>
      <c r="J1424">
        <v>7.9337085480801761E-5</v>
      </c>
      <c r="K1424">
        <v>0.99999696016311646</v>
      </c>
      <c r="L1424">
        <v>0.57212001085281372</v>
      </c>
      <c r="M1424">
        <v>9.6789270173758268E-5</v>
      </c>
    </row>
    <row r="1425" spans="1:13" x14ac:dyDescent="0.25">
      <c r="A1425" s="1">
        <v>1423</v>
      </c>
      <c r="B1425">
        <v>1.2535831928253169</v>
      </c>
      <c r="C1425">
        <v>1.2535831928253169</v>
      </c>
      <c r="D1425">
        <v>8.1135047366842628E-5</v>
      </c>
      <c r="E1425">
        <v>0.9999963641166687</v>
      </c>
      <c r="F1425">
        <v>0.66610169410705566</v>
      </c>
      <c r="G1425">
        <v>1.002978096948937E-4</v>
      </c>
      <c r="H1425">
        <v>2.4948127269744869</v>
      </c>
      <c r="I1425">
        <v>2.4948127269744869</v>
      </c>
      <c r="J1425">
        <v>7.9295612522400916E-5</v>
      </c>
      <c r="K1425">
        <v>0.99999696016311646</v>
      </c>
      <c r="L1425">
        <v>0.57163602113723755</v>
      </c>
      <c r="M1425">
        <v>9.6723604656290263E-5</v>
      </c>
    </row>
    <row r="1426" spans="1:13" x14ac:dyDescent="0.25">
      <c r="A1426" s="1">
        <v>1424</v>
      </c>
      <c r="B1426">
        <v>1.237284779548645</v>
      </c>
      <c r="C1426">
        <v>1.237284779548645</v>
      </c>
      <c r="D1426">
        <v>8.0809317296370864E-5</v>
      </c>
      <c r="E1426">
        <v>0.99999624490737915</v>
      </c>
      <c r="F1426">
        <v>0.66610169410705566</v>
      </c>
      <c r="G1426">
        <v>9.9631542980205268E-5</v>
      </c>
      <c r="H1426">
        <v>2.51600193977356</v>
      </c>
      <c r="I1426">
        <v>2.51600193977356</v>
      </c>
      <c r="J1426">
        <v>7.8991382906679064E-5</v>
      </c>
      <c r="K1426">
        <v>0.99999696016311646</v>
      </c>
      <c r="L1426">
        <v>0.57841241359710693</v>
      </c>
      <c r="M1426">
        <v>9.6466596005484462E-5</v>
      </c>
    </row>
    <row r="1427" spans="1:13" x14ac:dyDescent="0.25">
      <c r="A1427" s="1">
        <v>1425</v>
      </c>
      <c r="B1427">
        <v>1.229445099830627</v>
      </c>
      <c r="C1427">
        <v>1.229445099830627</v>
      </c>
      <c r="D1427">
        <v>8.0323414294980466E-5</v>
      </c>
      <c r="E1427">
        <v>0.99999648332595825</v>
      </c>
      <c r="F1427">
        <v>0.67082321643829346</v>
      </c>
      <c r="G1427">
        <v>9.8875301773659885E-5</v>
      </c>
      <c r="H1427">
        <v>2.5091879367828369</v>
      </c>
      <c r="I1427">
        <v>2.5091879367828369</v>
      </c>
      <c r="J1427">
        <v>7.8818469773977995E-5</v>
      </c>
      <c r="K1427">
        <v>0.99999707937240601</v>
      </c>
      <c r="L1427">
        <v>0.57841241359710693</v>
      </c>
      <c r="M1427">
        <v>9.53339331317693E-5</v>
      </c>
    </row>
    <row r="1428" spans="1:13" x14ac:dyDescent="0.25">
      <c r="A1428" s="1">
        <v>1426</v>
      </c>
      <c r="B1428">
        <v>1.219441294670105</v>
      </c>
      <c r="C1428">
        <v>1.219441294670105</v>
      </c>
      <c r="D1428">
        <v>8.0100522609427571E-5</v>
      </c>
      <c r="E1428">
        <v>0.99999648332595825</v>
      </c>
      <c r="F1428">
        <v>0.67033898830413818</v>
      </c>
      <c r="G1428">
        <v>9.8575837910175323E-5</v>
      </c>
      <c r="H1428">
        <v>2.4960379600524898</v>
      </c>
      <c r="I1428">
        <v>2.4960379600524898</v>
      </c>
      <c r="J1428">
        <v>7.9033852671273053E-5</v>
      </c>
      <c r="K1428">
        <v>0.99999696016311646</v>
      </c>
      <c r="L1428">
        <v>0.57647627592086792</v>
      </c>
      <c r="M1428">
        <v>9.6403324278071523E-5</v>
      </c>
    </row>
    <row r="1429" spans="1:13" x14ac:dyDescent="0.25">
      <c r="A1429" s="1">
        <v>1427</v>
      </c>
      <c r="B1429">
        <v>1.212364554405212</v>
      </c>
      <c r="C1429">
        <v>1.212364554405212</v>
      </c>
      <c r="D1429">
        <v>8.038375381147489E-5</v>
      </c>
      <c r="E1429">
        <v>0.9999966025352478</v>
      </c>
      <c r="F1429">
        <v>0.67251813411712646</v>
      </c>
      <c r="G1429">
        <v>9.9079989013262093E-5</v>
      </c>
      <c r="H1429">
        <v>2.518925666809082</v>
      </c>
      <c r="I1429">
        <v>2.518925666809082</v>
      </c>
      <c r="J1429">
        <v>7.8901604865677655E-5</v>
      </c>
      <c r="K1429">
        <v>0.99999696016311646</v>
      </c>
      <c r="L1429">
        <v>0.57599222660064697</v>
      </c>
      <c r="M1429">
        <v>9.6338524599559605E-5</v>
      </c>
    </row>
    <row r="1430" spans="1:13" x14ac:dyDescent="0.25">
      <c r="A1430" s="1">
        <v>1428</v>
      </c>
      <c r="B1430">
        <v>1.2165277004241939</v>
      </c>
      <c r="C1430">
        <v>1.2165277004241939</v>
      </c>
      <c r="D1430">
        <v>8.0461461038794369E-5</v>
      </c>
      <c r="E1430">
        <v>0.9999963641166687</v>
      </c>
      <c r="F1430">
        <v>0.67106539011001587</v>
      </c>
      <c r="G1430">
        <v>9.8661294032353908E-5</v>
      </c>
      <c r="H1430">
        <v>2.5028200149536128</v>
      </c>
      <c r="I1430">
        <v>2.5028200149536128</v>
      </c>
      <c r="J1430">
        <v>7.8866200055927038E-5</v>
      </c>
      <c r="K1430">
        <v>0.99999707937240601</v>
      </c>
      <c r="L1430">
        <v>0.5711519718170166</v>
      </c>
      <c r="M1430">
        <v>9.5649171271361411E-5</v>
      </c>
    </row>
    <row r="1431" spans="1:13" x14ac:dyDescent="0.25">
      <c r="A1431" s="1">
        <v>1429</v>
      </c>
      <c r="B1431">
        <v>1.2321656942367549</v>
      </c>
      <c r="C1431">
        <v>1.2321656942367549</v>
      </c>
      <c r="D1431">
        <v>8.0294441431760788E-5</v>
      </c>
      <c r="E1431">
        <v>0.9999963641166687</v>
      </c>
      <c r="F1431">
        <v>0.66743344068527222</v>
      </c>
      <c r="G1431">
        <v>9.8602758953347802E-5</v>
      </c>
      <c r="H1431">
        <v>2.5042397975921631</v>
      </c>
      <c r="I1431">
        <v>2.5042397975921631</v>
      </c>
      <c r="J1431">
        <v>7.8734134149271995E-5</v>
      </c>
      <c r="K1431">
        <v>0.99999707937240601</v>
      </c>
      <c r="L1431">
        <v>0.57502418756484985</v>
      </c>
      <c r="M1431">
        <v>9.5141898782458156E-5</v>
      </c>
    </row>
    <row r="1432" spans="1:13" x14ac:dyDescent="0.25">
      <c r="A1432" s="1">
        <v>1430</v>
      </c>
      <c r="B1432">
        <v>1.2151662111282351</v>
      </c>
      <c r="C1432">
        <v>1.2151662111282351</v>
      </c>
      <c r="D1432">
        <v>8.0352947406936437E-5</v>
      </c>
      <c r="E1432">
        <v>0.9999963641166687</v>
      </c>
      <c r="F1432">
        <v>0.67082321643829346</v>
      </c>
      <c r="G1432">
        <v>9.8381526186130941E-5</v>
      </c>
      <c r="H1432">
        <v>2.4840831756591801</v>
      </c>
      <c r="I1432">
        <v>2.4840831756591801</v>
      </c>
      <c r="J1432">
        <v>7.8670978837180883E-5</v>
      </c>
      <c r="K1432">
        <v>0.99999707937240601</v>
      </c>
      <c r="L1432">
        <v>0.5755082368850708</v>
      </c>
      <c r="M1432">
        <v>9.5335715741384774E-5</v>
      </c>
    </row>
    <row r="1433" spans="1:13" x14ac:dyDescent="0.25">
      <c r="A1433" s="1">
        <v>1431</v>
      </c>
      <c r="B1433">
        <v>1.211930513381958</v>
      </c>
      <c r="C1433">
        <v>1.211930513381958</v>
      </c>
      <c r="D1433">
        <v>8.0544479715172201E-5</v>
      </c>
      <c r="E1433">
        <v>0.9999963641166687</v>
      </c>
      <c r="F1433">
        <v>0.6737288236618042</v>
      </c>
      <c r="G1433">
        <v>9.8533775599207729E-5</v>
      </c>
      <c r="H1433">
        <v>2.5078830718994141</v>
      </c>
      <c r="I1433">
        <v>2.5078830718994141</v>
      </c>
      <c r="J1433">
        <v>7.86291275289841E-5</v>
      </c>
      <c r="K1433">
        <v>0.99999707937240601</v>
      </c>
      <c r="L1433">
        <v>0.57212001085281372</v>
      </c>
      <c r="M1433">
        <v>9.561224578646943E-5</v>
      </c>
    </row>
    <row r="1434" spans="1:13" x14ac:dyDescent="0.25">
      <c r="A1434" s="1">
        <v>1432</v>
      </c>
      <c r="B1434">
        <v>1.226600646972656</v>
      </c>
      <c r="C1434">
        <v>1.226600646972656</v>
      </c>
      <c r="D1434">
        <v>8.009251905605197E-5</v>
      </c>
      <c r="E1434">
        <v>0.9999963641166687</v>
      </c>
      <c r="F1434">
        <v>0.67021793127059937</v>
      </c>
      <c r="G1434">
        <v>9.8478798463474959E-5</v>
      </c>
      <c r="H1434">
        <v>2.5122971534728999</v>
      </c>
      <c r="I1434">
        <v>2.5122971534728999</v>
      </c>
      <c r="J1434">
        <v>7.8773897257633507E-5</v>
      </c>
      <c r="K1434">
        <v>0.99999707937240601</v>
      </c>
      <c r="L1434">
        <v>0.57357209920883179</v>
      </c>
      <c r="M1434">
        <v>9.5295006758533418E-5</v>
      </c>
    </row>
    <row r="1435" spans="1:13" x14ac:dyDescent="0.25">
      <c r="A1435" s="1">
        <v>1433</v>
      </c>
      <c r="B1435">
        <v>1.229120016098022</v>
      </c>
      <c r="C1435">
        <v>1.229120016098022</v>
      </c>
      <c r="D1435">
        <v>8.0104997323360294E-5</v>
      </c>
      <c r="E1435">
        <v>0.99999648332595825</v>
      </c>
      <c r="F1435">
        <v>0.67021793127059937</v>
      </c>
      <c r="G1435">
        <v>9.8932068794965744E-5</v>
      </c>
      <c r="H1435">
        <v>2.5174307823181148</v>
      </c>
      <c r="I1435">
        <v>2.5174307823181148</v>
      </c>
      <c r="J1435">
        <v>7.9006538726389408E-5</v>
      </c>
      <c r="K1435">
        <v>0.99999707937240601</v>
      </c>
      <c r="L1435">
        <v>0.57260406017303467</v>
      </c>
      <c r="M1435">
        <v>9.6335621492471546E-5</v>
      </c>
    </row>
    <row r="1436" spans="1:13" x14ac:dyDescent="0.25">
      <c r="A1436" s="1">
        <v>1434</v>
      </c>
      <c r="B1436">
        <v>1.220151543617249</v>
      </c>
      <c r="C1436">
        <v>1.220151543617249</v>
      </c>
      <c r="D1436">
        <v>8.0721467384137213E-5</v>
      </c>
      <c r="E1436">
        <v>0.9999966025352478</v>
      </c>
      <c r="F1436">
        <v>0.67191284894943237</v>
      </c>
      <c r="G1436">
        <v>9.9208817118778825E-5</v>
      </c>
      <c r="H1436">
        <v>2.5247542858123779</v>
      </c>
      <c r="I1436">
        <v>2.5247542858123779</v>
      </c>
      <c r="J1436">
        <v>7.8877157648093998E-5</v>
      </c>
      <c r="K1436">
        <v>0.99999707937240601</v>
      </c>
      <c r="L1436">
        <v>0.57212001085281372</v>
      </c>
      <c r="M1436">
        <v>9.4926108431536704E-5</v>
      </c>
    </row>
    <row r="1437" spans="1:13" x14ac:dyDescent="0.25">
      <c r="A1437" s="1">
        <v>1435</v>
      </c>
      <c r="B1437">
        <v>1.2131979465484619</v>
      </c>
      <c r="C1437">
        <v>1.2131979465484619</v>
      </c>
      <c r="D1437">
        <v>8.0390440416522324E-5</v>
      </c>
      <c r="E1437">
        <v>0.99999624490737915</v>
      </c>
      <c r="F1437">
        <v>0.67142856121063232</v>
      </c>
      <c r="G1437">
        <v>9.819775732466951E-5</v>
      </c>
      <c r="H1437">
        <v>2.5111725330352779</v>
      </c>
      <c r="I1437">
        <v>2.5111725330352779</v>
      </c>
      <c r="J1437">
        <v>7.8832134022377431E-5</v>
      </c>
      <c r="K1437">
        <v>0.99999707937240601</v>
      </c>
      <c r="L1437">
        <v>0.57163602113723755</v>
      </c>
      <c r="M1437">
        <v>9.5556722953915596E-5</v>
      </c>
    </row>
    <row r="1438" spans="1:13" x14ac:dyDescent="0.25">
      <c r="A1438" s="1">
        <v>1436</v>
      </c>
      <c r="B1438">
        <v>1.222598075866699</v>
      </c>
      <c r="C1438">
        <v>1.222598075866699</v>
      </c>
      <c r="D1438">
        <v>8.0207166320178658E-5</v>
      </c>
      <c r="E1438">
        <v>0.9999963641166687</v>
      </c>
      <c r="F1438">
        <v>0.66997575759887695</v>
      </c>
      <c r="G1438">
        <v>9.8372598586138338E-5</v>
      </c>
      <c r="H1438">
        <v>2.5228309631347661</v>
      </c>
      <c r="I1438">
        <v>2.5228309631347661</v>
      </c>
      <c r="J1438">
        <v>7.9067540355026722E-5</v>
      </c>
      <c r="K1438">
        <v>0.99999696016311646</v>
      </c>
      <c r="L1438">
        <v>0.57502418756484985</v>
      </c>
      <c r="M1438">
        <v>9.6194831712637097E-5</v>
      </c>
    </row>
    <row r="1439" spans="1:13" x14ac:dyDescent="0.25">
      <c r="A1439" s="1">
        <v>1437</v>
      </c>
      <c r="B1439">
        <v>1.2086472511291499</v>
      </c>
      <c r="C1439">
        <v>1.2086472511291499</v>
      </c>
      <c r="D1439">
        <v>8.0912992416415364E-5</v>
      </c>
      <c r="E1439">
        <v>0.9999963641166687</v>
      </c>
      <c r="F1439">
        <v>0.6737288236618042</v>
      </c>
      <c r="G1439">
        <v>9.9119890364818275E-5</v>
      </c>
      <c r="H1439">
        <v>2.5496492385864258</v>
      </c>
      <c r="I1439">
        <v>2.5496492385864258</v>
      </c>
      <c r="J1439">
        <v>7.9009565524756908E-5</v>
      </c>
      <c r="K1439">
        <v>0.99999707937240601</v>
      </c>
      <c r="L1439">
        <v>0.57502418756484985</v>
      </c>
      <c r="M1439">
        <v>9.5410832727793604E-5</v>
      </c>
    </row>
    <row r="1440" spans="1:13" x14ac:dyDescent="0.25">
      <c r="A1440" s="1">
        <v>1438</v>
      </c>
      <c r="B1440">
        <v>1.20815098285675</v>
      </c>
      <c r="C1440">
        <v>1.20815098285675</v>
      </c>
      <c r="D1440">
        <v>8.0601857916917652E-5</v>
      </c>
      <c r="E1440">
        <v>0.9999963641166687</v>
      </c>
      <c r="F1440">
        <v>0.67336559295654297</v>
      </c>
      <c r="G1440">
        <v>9.8528173111844808E-5</v>
      </c>
      <c r="H1440">
        <v>2.515548944473267</v>
      </c>
      <c r="I1440">
        <v>2.515548944473267</v>
      </c>
      <c r="J1440">
        <v>7.8846947872079909E-5</v>
      </c>
      <c r="K1440">
        <v>0.99999707937240601</v>
      </c>
      <c r="L1440">
        <v>0.57792836427688599</v>
      </c>
      <c r="M1440">
        <v>9.4983573944773525E-5</v>
      </c>
    </row>
    <row r="1441" spans="1:13" x14ac:dyDescent="0.25">
      <c r="A1441" s="1">
        <v>1439</v>
      </c>
      <c r="B1441">
        <v>1.210809707641602</v>
      </c>
      <c r="C1441">
        <v>1.210809707641602</v>
      </c>
      <c r="D1441">
        <v>8.0432211689185351E-5</v>
      </c>
      <c r="E1441">
        <v>0.99999648332595825</v>
      </c>
      <c r="F1441">
        <v>0.67481839656829834</v>
      </c>
      <c r="G1441">
        <v>9.8131466074846685E-5</v>
      </c>
      <c r="H1441">
        <v>2.542594432830811</v>
      </c>
      <c r="I1441">
        <v>2.542594432830811</v>
      </c>
      <c r="J1441">
        <v>7.8970362665131688E-5</v>
      </c>
      <c r="K1441">
        <v>0.99999707937240601</v>
      </c>
      <c r="L1441">
        <v>0.57405614852905273</v>
      </c>
      <c r="M1441">
        <v>9.514948760624975E-5</v>
      </c>
    </row>
    <row r="1442" spans="1:13" x14ac:dyDescent="0.25">
      <c r="A1442" s="1">
        <v>1440</v>
      </c>
      <c r="B1442">
        <v>1.232175350189209</v>
      </c>
      <c r="C1442">
        <v>1.232175350189209</v>
      </c>
      <c r="D1442">
        <v>8.1217738625127822E-5</v>
      </c>
      <c r="E1442">
        <v>0.99999624490737915</v>
      </c>
      <c r="F1442">
        <v>0.66937047243118286</v>
      </c>
      <c r="G1442">
        <v>9.9340926681179553E-5</v>
      </c>
      <c r="H1442">
        <v>2.4947330951690669</v>
      </c>
      <c r="I1442">
        <v>2.4947330951690669</v>
      </c>
      <c r="J1442">
        <v>7.9084915341809392E-5</v>
      </c>
      <c r="K1442">
        <v>0.99999707937240601</v>
      </c>
      <c r="L1442">
        <v>0.56921589374542236</v>
      </c>
      <c r="M1442">
        <v>9.6470736025366932E-5</v>
      </c>
    </row>
    <row r="1443" spans="1:13" x14ac:dyDescent="0.25">
      <c r="A1443" s="1">
        <v>1441</v>
      </c>
      <c r="B1443">
        <v>1.377335786819458</v>
      </c>
      <c r="C1443">
        <v>1.377335786819458</v>
      </c>
      <c r="D1443">
        <v>7.9165445640683174E-5</v>
      </c>
      <c r="E1443">
        <v>0.9999963641166687</v>
      </c>
      <c r="F1443">
        <v>0.64176756143569946</v>
      </c>
      <c r="G1443">
        <v>9.8981006885878742E-5</v>
      </c>
      <c r="H1443">
        <v>2.409328699111938</v>
      </c>
      <c r="I1443">
        <v>2.409328699111938</v>
      </c>
      <c r="J1443">
        <v>7.8307202784344554E-5</v>
      </c>
      <c r="K1443">
        <v>0.99999696016311646</v>
      </c>
      <c r="L1443">
        <v>0.56969988346099854</v>
      </c>
      <c r="M1443">
        <v>9.6719508292153478E-5</v>
      </c>
    </row>
    <row r="1444" spans="1:13" x14ac:dyDescent="0.25">
      <c r="A1444" s="1">
        <v>1442</v>
      </c>
      <c r="B1444">
        <v>1.326194643974304</v>
      </c>
      <c r="C1444">
        <v>1.326194643974304</v>
      </c>
      <c r="D1444">
        <v>7.9633005952928215E-5</v>
      </c>
      <c r="E1444">
        <v>0.9999963641166687</v>
      </c>
      <c r="F1444">
        <v>0.65193706750869751</v>
      </c>
      <c r="G1444">
        <v>9.9821358162444085E-5</v>
      </c>
      <c r="H1444">
        <v>2.4268279075622559</v>
      </c>
      <c r="I1444">
        <v>2.4268279075622559</v>
      </c>
      <c r="J1444">
        <v>7.8298668086063117E-5</v>
      </c>
      <c r="K1444">
        <v>0.99999707937240601</v>
      </c>
      <c r="L1444">
        <v>0.5755082368850708</v>
      </c>
      <c r="M1444">
        <v>9.6711148216854781E-5</v>
      </c>
    </row>
    <row r="1445" spans="1:13" x14ac:dyDescent="0.25">
      <c r="A1445" s="1">
        <v>1443</v>
      </c>
      <c r="B1445">
        <v>1.279107332229614</v>
      </c>
      <c r="C1445">
        <v>1.279107332229614</v>
      </c>
      <c r="D1445">
        <v>7.9810124589130282E-5</v>
      </c>
      <c r="E1445">
        <v>0.99999672174453735</v>
      </c>
      <c r="F1445">
        <v>0.65895885229110718</v>
      </c>
      <c r="G1445">
        <v>1.000588163151406E-4</v>
      </c>
      <c r="H1445">
        <v>2.4748611450195308</v>
      </c>
      <c r="I1445">
        <v>2.4748611450195308</v>
      </c>
      <c r="J1445">
        <v>7.8547658631578088E-5</v>
      </c>
      <c r="K1445">
        <v>0.99999707937240601</v>
      </c>
      <c r="L1445">
        <v>0.57163602113723755</v>
      </c>
      <c r="M1445">
        <v>9.6882700745481998E-5</v>
      </c>
    </row>
    <row r="1446" spans="1:13" x14ac:dyDescent="0.25">
      <c r="A1446" s="1">
        <v>1444</v>
      </c>
      <c r="B1446">
        <v>1.2517721652984619</v>
      </c>
      <c r="C1446">
        <v>1.2517721652984619</v>
      </c>
      <c r="D1446">
        <v>7.9981349699664861E-5</v>
      </c>
      <c r="E1446">
        <v>0.99999648332595825</v>
      </c>
      <c r="F1446">
        <v>0.66707020998001099</v>
      </c>
      <c r="G1446">
        <v>9.923741890816018E-5</v>
      </c>
      <c r="H1446">
        <v>2.4515185356140141</v>
      </c>
      <c r="I1446">
        <v>2.4515185356140141</v>
      </c>
      <c r="J1446">
        <v>7.8795696026645601E-5</v>
      </c>
      <c r="K1446">
        <v>0.99999707937240601</v>
      </c>
      <c r="L1446">
        <v>0.57066798210144043</v>
      </c>
      <c r="M1446">
        <v>9.6679956186562777E-5</v>
      </c>
    </row>
    <row r="1447" spans="1:13" x14ac:dyDescent="0.25">
      <c r="A1447" s="1">
        <v>1445</v>
      </c>
      <c r="B1447">
        <v>1.2525098323822019</v>
      </c>
      <c r="C1447">
        <v>1.2525098323822019</v>
      </c>
      <c r="D1447">
        <v>8.064246503636241E-5</v>
      </c>
      <c r="E1447">
        <v>0.9999966025352478</v>
      </c>
      <c r="F1447">
        <v>0.66428571939468384</v>
      </c>
      <c r="G1447">
        <v>9.9689583294093609E-5</v>
      </c>
      <c r="H1447">
        <v>2.456964492797852</v>
      </c>
      <c r="I1447">
        <v>2.456964492797852</v>
      </c>
      <c r="J1447">
        <v>7.9102821473497897E-5</v>
      </c>
      <c r="K1447">
        <v>0.99999707937240601</v>
      </c>
      <c r="L1447">
        <v>0.57502418756484985</v>
      </c>
      <c r="M1447">
        <v>9.6949188446160406E-5</v>
      </c>
    </row>
    <row r="1448" spans="1:13" x14ac:dyDescent="0.25">
      <c r="A1448" s="1">
        <v>1446</v>
      </c>
      <c r="B1448">
        <v>1.239585876464844</v>
      </c>
      <c r="C1448">
        <v>1.239585876464844</v>
      </c>
      <c r="D1448">
        <v>8.0600730143487453E-5</v>
      </c>
      <c r="E1448">
        <v>0.9999966025352478</v>
      </c>
      <c r="F1448">
        <v>0.66755449771881104</v>
      </c>
      <c r="G1448">
        <v>1.000569900497794E-4</v>
      </c>
      <c r="H1448">
        <v>2.4558217525482182</v>
      </c>
      <c r="I1448">
        <v>2.4558217525482182</v>
      </c>
      <c r="J1448">
        <v>7.9067060141824186E-5</v>
      </c>
      <c r="K1448">
        <v>0.99999707937240601</v>
      </c>
      <c r="L1448">
        <v>0.57647627592086792</v>
      </c>
      <c r="M1448">
        <v>9.6531643066555262E-5</v>
      </c>
    </row>
    <row r="1449" spans="1:13" x14ac:dyDescent="0.25">
      <c r="A1449" s="1">
        <v>1447</v>
      </c>
      <c r="B1449">
        <v>1.226966500282288</v>
      </c>
      <c r="C1449">
        <v>1.226966500282288</v>
      </c>
      <c r="D1449">
        <v>8.071053889580071E-5</v>
      </c>
      <c r="E1449">
        <v>0.99999648332595825</v>
      </c>
      <c r="F1449">
        <v>0.67167067527770996</v>
      </c>
      <c r="G1449">
        <v>9.9587690783664584E-5</v>
      </c>
      <c r="H1449">
        <v>2.4727153778076172</v>
      </c>
      <c r="I1449">
        <v>2.4727153778076172</v>
      </c>
      <c r="J1449">
        <v>7.9473174992017448E-5</v>
      </c>
      <c r="K1449">
        <v>0.99999696016311646</v>
      </c>
      <c r="L1449">
        <v>0.57647627592086792</v>
      </c>
      <c r="M1449">
        <v>9.6562253020238131E-5</v>
      </c>
    </row>
    <row r="1450" spans="1:13" x14ac:dyDescent="0.25">
      <c r="A1450" s="1">
        <v>1448</v>
      </c>
      <c r="B1450">
        <v>1.2282078266143801</v>
      </c>
      <c r="C1450">
        <v>1.2282078266143801</v>
      </c>
      <c r="D1450">
        <v>8.1231737567577511E-5</v>
      </c>
      <c r="E1450">
        <v>0.99999648332595825</v>
      </c>
      <c r="F1450">
        <v>0.670460045337677</v>
      </c>
      <c r="G1450">
        <v>9.9565026175696403E-5</v>
      </c>
      <c r="H1450">
        <v>2.464912891387939</v>
      </c>
      <c r="I1450">
        <v>2.464912891387939</v>
      </c>
      <c r="J1450">
        <v>7.967538113007322E-5</v>
      </c>
      <c r="K1450">
        <v>0.99999707937240601</v>
      </c>
      <c r="L1450">
        <v>0.57696032524108887</v>
      </c>
      <c r="M1450">
        <v>9.6294766990467906E-5</v>
      </c>
    </row>
    <row r="1451" spans="1:13" x14ac:dyDescent="0.25">
      <c r="A1451" s="1">
        <v>1449</v>
      </c>
      <c r="B1451">
        <v>1.217699527740479</v>
      </c>
      <c r="C1451">
        <v>1.217699527740479</v>
      </c>
      <c r="D1451">
        <v>8.0607991549186409E-5</v>
      </c>
      <c r="E1451">
        <v>0.9999966025352478</v>
      </c>
      <c r="F1451">
        <v>0.67251813411712646</v>
      </c>
      <c r="G1451">
        <v>9.9262972071301192E-5</v>
      </c>
      <c r="H1451">
        <v>2.4843869209289551</v>
      </c>
      <c r="I1451">
        <v>2.4843869209289551</v>
      </c>
      <c r="J1451">
        <v>7.9510566138196737E-5</v>
      </c>
      <c r="K1451">
        <v>0.99999707937240601</v>
      </c>
      <c r="L1451">
        <v>0.5755082368850708</v>
      </c>
      <c r="M1451">
        <v>9.6495990874245763E-5</v>
      </c>
    </row>
    <row r="1452" spans="1:13" x14ac:dyDescent="0.25">
      <c r="A1452" s="1">
        <v>1450</v>
      </c>
      <c r="B1452">
        <v>1.2147730588912959</v>
      </c>
      <c r="C1452">
        <v>1.2147730588912959</v>
      </c>
      <c r="D1452">
        <v>8.0359168350696564E-5</v>
      </c>
      <c r="E1452">
        <v>0.9999963641166687</v>
      </c>
      <c r="F1452">
        <v>0.6737288236618042</v>
      </c>
      <c r="G1452">
        <v>9.8841941507998854E-5</v>
      </c>
      <c r="H1452">
        <v>2.4870479106903081</v>
      </c>
      <c r="I1452">
        <v>2.4870479106903081</v>
      </c>
      <c r="J1452">
        <v>7.9506404290441424E-5</v>
      </c>
      <c r="K1452">
        <v>0.99999707937240601</v>
      </c>
      <c r="L1452">
        <v>0.57260406017303467</v>
      </c>
      <c r="M1452">
        <v>9.6538322395645082E-5</v>
      </c>
    </row>
    <row r="1453" spans="1:13" x14ac:dyDescent="0.25">
      <c r="A1453" s="1">
        <v>1451</v>
      </c>
      <c r="B1453">
        <v>1.218781113624573</v>
      </c>
      <c r="C1453">
        <v>1.218781113624573</v>
      </c>
      <c r="D1453">
        <v>8.0676698416937143E-5</v>
      </c>
      <c r="E1453">
        <v>0.9999963641166687</v>
      </c>
      <c r="F1453">
        <v>0.67312347888946533</v>
      </c>
      <c r="G1453">
        <v>9.905845217872411E-5</v>
      </c>
      <c r="H1453">
        <v>2.5096344947814941</v>
      </c>
      <c r="I1453">
        <v>2.5096344947814941</v>
      </c>
      <c r="J1453">
        <v>7.9566263593733311E-5</v>
      </c>
      <c r="K1453">
        <v>0.99999707937240601</v>
      </c>
      <c r="L1453">
        <v>0.57212001085281372</v>
      </c>
      <c r="M1453">
        <v>9.6857424068730325E-5</v>
      </c>
    </row>
    <row r="1454" spans="1:13" x14ac:dyDescent="0.25">
      <c r="A1454" s="1">
        <v>1452</v>
      </c>
      <c r="B1454">
        <v>1.223174452781677</v>
      </c>
      <c r="C1454">
        <v>1.223174452781677</v>
      </c>
      <c r="D1454">
        <v>8.0936399172060192E-5</v>
      </c>
      <c r="E1454">
        <v>0.9999966025352478</v>
      </c>
      <c r="F1454">
        <v>0.67179179191589355</v>
      </c>
      <c r="G1454">
        <v>9.9844226497225463E-5</v>
      </c>
      <c r="H1454">
        <v>2.5131146907806401</v>
      </c>
      <c r="I1454">
        <v>2.5131146907806401</v>
      </c>
      <c r="J1454">
        <v>7.9267068940680474E-5</v>
      </c>
      <c r="K1454">
        <v>0.99999707937240601</v>
      </c>
      <c r="L1454">
        <v>0.57212001085281372</v>
      </c>
      <c r="M1454">
        <v>9.6876297902781516E-5</v>
      </c>
    </row>
    <row r="1455" spans="1:13" x14ac:dyDescent="0.25">
      <c r="A1455" s="1">
        <v>1453</v>
      </c>
      <c r="B1455">
        <v>1.227173328399658</v>
      </c>
      <c r="C1455">
        <v>1.227173328399658</v>
      </c>
      <c r="D1455">
        <v>8.0593374150339514E-5</v>
      </c>
      <c r="E1455">
        <v>0.99999648332595825</v>
      </c>
      <c r="F1455">
        <v>0.67058110237121582</v>
      </c>
      <c r="G1455">
        <v>9.9690769275184721E-5</v>
      </c>
      <c r="H1455">
        <v>2.4711859226226811</v>
      </c>
      <c r="I1455">
        <v>2.4711859226226811</v>
      </c>
      <c r="J1455">
        <v>7.9025106970220804E-5</v>
      </c>
      <c r="K1455">
        <v>0.99999707937240601</v>
      </c>
      <c r="L1455">
        <v>0.57744431495666504</v>
      </c>
      <c r="M1455">
        <v>9.6596464572940022E-5</v>
      </c>
    </row>
    <row r="1456" spans="1:13" x14ac:dyDescent="0.25">
      <c r="A1456" s="1">
        <v>1454</v>
      </c>
      <c r="B1456">
        <v>1.224529027938843</v>
      </c>
      <c r="C1456">
        <v>1.224529027938843</v>
      </c>
      <c r="D1456">
        <v>8.0502402852289379E-5</v>
      </c>
      <c r="E1456">
        <v>0.99999672174453735</v>
      </c>
      <c r="F1456">
        <v>0.66949152946472168</v>
      </c>
      <c r="G1456">
        <v>9.9521101219579577E-5</v>
      </c>
      <c r="H1456">
        <v>2.473060131072998</v>
      </c>
      <c r="I1456">
        <v>2.473060131072998</v>
      </c>
      <c r="J1456">
        <v>7.9046338214538991E-5</v>
      </c>
      <c r="K1456">
        <v>0.99999696016311646</v>
      </c>
      <c r="L1456">
        <v>0.57647627592086792</v>
      </c>
      <c r="M1456">
        <v>9.6513918833807111E-5</v>
      </c>
    </row>
    <row r="1457" spans="1:13" x14ac:dyDescent="0.25">
      <c r="A1457" s="1">
        <v>1455</v>
      </c>
      <c r="B1457">
        <v>1.218007564544678</v>
      </c>
      <c r="C1457">
        <v>1.218007564544678</v>
      </c>
      <c r="D1457">
        <v>8.0549521953798831E-5</v>
      </c>
      <c r="E1457">
        <v>0.99999648332595825</v>
      </c>
      <c r="F1457">
        <v>0.67445522546768188</v>
      </c>
      <c r="G1457">
        <v>9.9205099104437977E-5</v>
      </c>
      <c r="H1457">
        <v>2.4985451698303218</v>
      </c>
      <c r="I1457">
        <v>2.4985451698303218</v>
      </c>
      <c r="J1457">
        <v>7.9391174949705601E-5</v>
      </c>
      <c r="K1457">
        <v>0.99999707937240601</v>
      </c>
      <c r="L1457">
        <v>0.57357209920883179</v>
      </c>
      <c r="M1457">
        <v>9.6903895610012114E-5</v>
      </c>
    </row>
    <row r="1458" spans="1:13" x14ac:dyDescent="0.25">
      <c r="A1458" s="1">
        <v>1456</v>
      </c>
      <c r="B1458">
        <v>1.280704021453857</v>
      </c>
      <c r="C1458">
        <v>1.280704021453857</v>
      </c>
      <c r="D1458">
        <v>8.0994614108931273E-5</v>
      </c>
      <c r="E1458">
        <v>0.99999648332595825</v>
      </c>
      <c r="F1458">
        <v>0.65956413745880127</v>
      </c>
      <c r="G1458">
        <v>9.96698800008744E-5</v>
      </c>
      <c r="H1458">
        <v>2.4636437892913818</v>
      </c>
      <c r="I1458">
        <v>2.4636437892913818</v>
      </c>
      <c r="J1458">
        <v>7.9816185461822897E-5</v>
      </c>
      <c r="K1458">
        <v>0.99999696016311646</v>
      </c>
      <c r="L1458">
        <v>0.57212001085281372</v>
      </c>
      <c r="M1458">
        <v>9.6777002909220755E-5</v>
      </c>
    </row>
    <row r="1459" spans="1:13" x14ac:dyDescent="0.25">
      <c r="A1459" s="1">
        <v>1457</v>
      </c>
      <c r="B1459">
        <v>1.2516206502914431</v>
      </c>
      <c r="C1459">
        <v>1.2516206502914431</v>
      </c>
      <c r="D1459">
        <v>8.0672107287682593E-5</v>
      </c>
      <c r="E1459">
        <v>0.99999648332595825</v>
      </c>
      <c r="F1459">
        <v>0.66779661178588867</v>
      </c>
      <c r="G1459">
        <v>9.7991825896315277E-5</v>
      </c>
      <c r="H1459">
        <v>2.4565222263336182</v>
      </c>
      <c r="I1459">
        <v>2.4565222263336182</v>
      </c>
      <c r="J1459">
        <v>7.8928518632892519E-5</v>
      </c>
      <c r="K1459">
        <v>0.99999707937240601</v>
      </c>
      <c r="L1459">
        <v>0.5755082368850708</v>
      </c>
      <c r="M1459">
        <v>9.4435425125993788E-5</v>
      </c>
    </row>
    <row r="1460" spans="1:13" x14ac:dyDescent="0.25">
      <c r="A1460" s="1">
        <v>1458</v>
      </c>
      <c r="B1460">
        <v>1.24663782119751</v>
      </c>
      <c r="C1460">
        <v>1.24663782119751</v>
      </c>
      <c r="D1460">
        <v>8.0287260061595589E-5</v>
      </c>
      <c r="E1460">
        <v>0.9999966025352478</v>
      </c>
      <c r="F1460">
        <v>0.66755449771881104</v>
      </c>
      <c r="G1460">
        <v>9.775879152584821E-5</v>
      </c>
      <c r="H1460">
        <v>2.4604780673980708</v>
      </c>
      <c r="I1460">
        <v>2.4604780673980708</v>
      </c>
      <c r="J1460">
        <v>7.8439174103550613E-5</v>
      </c>
      <c r="K1460">
        <v>0.99999707937240601</v>
      </c>
      <c r="L1460">
        <v>0.57405614852905273</v>
      </c>
      <c r="M1460">
        <v>9.4085073214955628E-5</v>
      </c>
    </row>
    <row r="1461" spans="1:13" x14ac:dyDescent="0.25">
      <c r="A1461" s="1">
        <v>1459</v>
      </c>
      <c r="B1461">
        <v>1.27359938621521</v>
      </c>
      <c r="C1461">
        <v>1.27359938621521</v>
      </c>
      <c r="D1461">
        <v>7.9690180427860469E-5</v>
      </c>
      <c r="E1461">
        <v>0.9999966025352478</v>
      </c>
      <c r="F1461">
        <v>0.66259080171585083</v>
      </c>
      <c r="G1461">
        <v>9.7566495242062956E-5</v>
      </c>
      <c r="H1461">
        <v>2.4426403045654301</v>
      </c>
      <c r="I1461">
        <v>2.4426403045654301</v>
      </c>
      <c r="J1461">
        <v>7.8366785601247102E-5</v>
      </c>
      <c r="K1461">
        <v>0.99999719858169556</v>
      </c>
      <c r="L1461">
        <v>0.57744431495666504</v>
      </c>
      <c r="M1461">
        <v>9.3919159553479403E-5</v>
      </c>
    </row>
    <row r="1462" spans="1:13" x14ac:dyDescent="0.25">
      <c r="A1462" s="1">
        <v>1460</v>
      </c>
      <c r="B1462">
        <v>1.2491210699081421</v>
      </c>
      <c r="C1462">
        <v>1.2491210699081421</v>
      </c>
      <c r="D1462">
        <v>7.9330238804686815E-5</v>
      </c>
      <c r="E1462">
        <v>0.99999672174453735</v>
      </c>
      <c r="F1462">
        <v>0.66694915294647217</v>
      </c>
      <c r="G1462">
        <v>9.7042480774689466E-5</v>
      </c>
      <c r="H1462">
        <v>2.4400854110717769</v>
      </c>
      <c r="I1462">
        <v>2.4400854110717769</v>
      </c>
      <c r="J1462">
        <v>7.8273682447616011E-5</v>
      </c>
      <c r="K1462">
        <v>0.99999719858169556</v>
      </c>
      <c r="L1462">
        <v>0.57405614852905273</v>
      </c>
      <c r="M1462">
        <v>9.4067923782858998E-5</v>
      </c>
    </row>
    <row r="1463" spans="1:13" x14ac:dyDescent="0.25">
      <c r="A1463" s="1">
        <v>1461</v>
      </c>
      <c r="B1463">
        <v>1.233610153198242</v>
      </c>
      <c r="C1463">
        <v>1.233610153198242</v>
      </c>
      <c r="D1463">
        <v>7.9801837273407727E-5</v>
      </c>
      <c r="E1463">
        <v>0.99999648332595825</v>
      </c>
      <c r="F1463">
        <v>0.66828089952468872</v>
      </c>
      <c r="G1463">
        <v>9.7987314802594483E-5</v>
      </c>
      <c r="H1463">
        <v>2.4589095115661621</v>
      </c>
      <c r="I1463">
        <v>2.4589095115661621</v>
      </c>
      <c r="J1463">
        <v>7.8301571193151176E-5</v>
      </c>
      <c r="K1463">
        <v>0.99999719858169556</v>
      </c>
      <c r="L1463">
        <v>0.57212001085281372</v>
      </c>
      <c r="M1463">
        <v>9.3972732429392636E-5</v>
      </c>
    </row>
    <row r="1464" spans="1:13" x14ac:dyDescent="0.25">
      <c r="A1464" s="1">
        <v>1462</v>
      </c>
      <c r="B1464">
        <v>1.233514785766602</v>
      </c>
      <c r="C1464">
        <v>1.233514785766602</v>
      </c>
      <c r="D1464">
        <v>7.9450437624473125E-5</v>
      </c>
      <c r="E1464">
        <v>0.99999648332595825</v>
      </c>
      <c r="F1464">
        <v>0.6696125864982605</v>
      </c>
      <c r="G1464">
        <v>9.7060757980216295E-5</v>
      </c>
      <c r="H1464">
        <v>2.4708092212677002</v>
      </c>
      <c r="I1464">
        <v>2.4708092212677002</v>
      </c>
      <c r="J1464">
        <v>7.8361568739637733E-5</v>
      </c>
      <c r="K1464">
        <v>0.99999719858169556</v>
      </c>
      <c r="L1464">
        <v>0.57647627592086792</v>
      </c>
      <c r="M1464">
        <v>9.4108923804014921E-5</v>
      </c>
    </row>
    <row r="1465" spans="1:13" x14ac:dyDescent="0.25">
      <c r="A1465" s="1">
        <v>1463</v>
      </c>
      <c r="B1465">
        <v>1.2222363948822019</v>
      </c>
      <c r="C1465">
        <v>1.2222363948822019</v>
      </c>
      <c r="D1465">
        <v>7.9655583249405026E-5</v>
      </c>
      <c r="E1465">
        <v>0.9999963641166687</v>
      </c>
      <c r="F1465">
        <v>0.67058110237121582</v>
      </c>
      <c r="G1465">
        <v>9.7434625786263496E-5</v>
      </c>
      <c r="H1465">
        <v>2.4642467498779301</v>
      </c>
      <c r="I1465">
        <v>2.4642467498779301</v>
      </c>
      <c r="J1465">
        <v>7.8332581324502826E-5</v>
      </c>
      <c r="K1465">
        <v>0.99999719858169556</v>
      </c>
      <c r="L1465">
        <v>0.57744431495666504</v>
      </c>
      <c r="M1465">
        <v>9.4140232249628752E-5</v>
      </c>
    </row>
    <row r="1466" spans="1:13" x14ac:dyDescent="0.25">
      <c r="A1466" s="1">
        <v>1464</v>
      </c>
      <c r="B1466">
        <v>1.216626882553101</v>
      </c>
      <c r="C1466">
        <v>1.216626882553101</v>
      </c>
      <c r="D1466">
        <v>8.0064921348821372E-5</v>
      </c>
      <c r="E1466">
        <v>0.9999966025352478</v>
      </c>
      <c r="F1466">
        <v>0.67409199476242065</v>
      </c>
      <c r="G1466">
        <v>9.7802840173244476E-5</v>
      </c>
      <c r="H1466">
        <v>2.461047887802124</v>
      </c>
      <c r="I1466">
        <v>2.461047887802124</v>
      </c>
      <c r="J1466">
        <v>7.8465818660333753E-5</v>
      </c>
      <c r="K1466">
        <v>0.99999719858169556</v>
      </c>
      <c r="L1466">
        <v>0.57744431495666504</v>
      </c>
      <c r="M1466">
        <v>9.4220857135951519E-5</v>
      </c>
    </row>
    <row r="1467" spans="1:13" x14ac:dyDescent="0.25">
      <c r="A1467" s="1">
        <v>1465</v>
      </c>
      <c r="B1467">
        <v>1.212742805480957</v>
      </c>
      <c r="C1467">
        <v>1.212742805480957</v>
      </c>
      <c r="D1467">
        <v>7.9433848441112787E-5</v>
      </c>
      <c r="E1467">
        <v>0.9999966025352478</v>
      </c>
      <c r="F1467">
        <v>0.67481839656829834</v>
      </c>
      <c r="G1467">
        <v>9.6754425612743944E-5</v>
      </c>
      <c r="H1467">
        <v>2.468264102935791</v>
      </c>
      <c r="I1467">
        <v>2.468264102935791</v>
      </c>
      <c r="J1467">
        <v>7.866881787776947E-5</v>
      </c>
      <c r="K1467">
        <v>0.99999719858169556</v>
      </c>
      <c r="L1467">
        <v>0.57357209920883179</v>
      </c>
      <c r="M1467">
        <v>9.4241411716211587E-5</v>
      </c>
    </row>
    <row r="1468" spans="1:13" x14ac:dyDescent="0.25">
      <c r="A1468" s="1">
        <v>1466</v>
      </c>
      <c r="B1468">
        <v>1.2081009149551389</v>
      </c>
      <c r="C1468">
        <v>1.2081009149551389</v>
      </c>
      <c r="D1468">
        <v>7.9870194895192981E-5</v>
      </c>
      <c r="E1468">
        <v>0.99999648332595825</v>
      </c>
      <c r="F1468">
        <v>0.67409199476242065</v>
      </c>
      <c r="G1468">
        <v>9.740598761709407E-5</v>
      </c>
      <c r="H1468">
        <v>2.4779551029205318</v>
      </c>
      <c r="I1468">
        <v>2.4779551029205318</v>
      </c>
      <c r="J1468">
        <v>7.8613309597130865E-5</v>
      </c>
      <c r="K1468">
        <v>0.99999719858169556</v>
      </c>
      <c r="L1468">
        <v>0.57744431495666504</v>
      </c>
      <c r="M1468">
        <v>9.4267837994266301E-5</v>
      </c>
    </row>
    <row r="1469" spans="1:13" x14ac:dyDescent="0.25">
      <c r="A1469" s="1">
        <v>1467</v>
      </c>
      <c r="B1469">
        <v>1.2016253471374509</v>
      </c>
      <c r="C1469">
        <v>1.2016253471374509</v>
      </c>
      <c r="D1469">
        <v>8.0404635809827596E-5</v>
      </c>
      <c r="E1469">
        <v>0.99999648332595825</v>
      </c>
      <c r="F1469">
        <v>0.67409199476242065</v>
      </c>
      <c r="G1469">
        <v>9.8009149951394647E-5</v>
      </c>
      <c r="H1469">
        <v>2.46556544303894</v>
      </c>
      <c r="I1469">
        <v>2.46556544303894</v>
      </c>
      <c r="J1469">
        <v>7.9154131526593119E-5</v>
      </c>
      <c r="K1469">
        <v>0.99999707937240601</v>
      </c>
      <c r="L1469">
        <v>0.57889640331268311</v>
      </c>
      <c r="M1469">
        <v>9.482510358793661E-5</v>
      </c>
    </row>
    <row r="1470" spans="1:13" x14ac:dyDescent="0.25">
      <c r="A1470" s="1">
        <v>1468</v>
      </c>
      <c r="B1470">
        <v>1.205691814422607</v>
      </c>
      <c r="C1470">
        <v>1.205691814422607</v>
      </c>
      <c r="D1470">
        <v>8.0624362453818321E-5</v>
      </c>
      <c r="E1470">
        <v>0.99999672174453735</v>
      </c>
      <c r="F1470">
        <v>0.67445522546768188</v>
      </c>
      <c r="G1470">
        <v>9.7588475910015404E-5</v>
      </c>
      <c r="H1470">
        <v>2.4663090705871582</v>
      </c>
      <c r="I1470">
        <v>2.4663090705871582</v>
      </c>
      <c r="J1470">
        <v>7.9381039540749043E-5</v>
      </c>
      <c r="K1470">
        <v>0.99999719858169556</v>
      </c>
      <c r="L1470">
        <v>0.57744431495666504</v>
      </c>
      <c r="M1470">
        <v>9.404856973560527E-5</v>
      </c>
    </row>
    <row r="1471" spans="1:13" x14ac:dyDescent="0.25">
      <c r="A1471" s="1">
        <v>1469</v>
      </c>
      <c r="B1471">
        <v>1.2384557723999019</v>
      </c>
      <c r="C1471">
        <v>1.2384557723999019</v>
      </c>
      <c r="D1471">
        <v>8.0606740084476769E-5</v>
      </c>
      <c r="E1471">
        <v>0.9999968409538269</v>
      </c>
      <c r="F1471">
        <v>0.66803872585296631</v>
      </c>
      <c r="G1471">
        <v>9.682414383860305E-5</v>
      </c>
      <c r="H1471">
        <v>2.4600739479064941</v>
      </c>
      <c r="I1471">
        <v>2.4600739479064941</v>
      </c>
      <c r="J1471">
        <v>7.9007630120031536E-5</v>
      </c>
      <c r="K1471">
        <v>0.99999719858169556</v>
      </c>
      <c r="L1471">
        <v>0.57841241359710693</v>
      </c>
      <c r="M1471">
        <v>9.230227442458272E-5</v>
      </c>
    </row>
    <row r="1472" spans="1:13" x14ac:dyDescent="0.25">
      <c r="A1472" s="1">
        <v>1470</v>
      </c>
      <c r="B1472">
        <v>1.211644649505615</v>
      </c>
      <c r="C1472">
        <v>1.211644649505615</v>
      </c>
      <c r="D1472">
        <v>8.0732032074593008E-5</v>
      </c>
      <c r="E1472">
        <v>0.9999963641166687</v>
      </c>
      <c r="F1472">
        <v>0.67251813411712646</v>
      </c>
      <c r="G1472">
        <v>9.6851232228800654E-5</v>
      </c>
      <c r="H1472">
        <v>2.4734306335449219</v>
      </c>
      <c r="I1472">
        <v>2.4734306335449219</v>
      </c>
      <c r="J1472">
        <v>7.9462355643045157E-5</v>
      </c>
      <c r="K1472">
        <v>0.99999719858169556</v>
      </c>
      <c r="L1472">
        <v>0.58180058002471924</v>
      </c>
      <c r="M1472">
        <v>9.389744809595868E-5</v>
      </c>
    </row>
    <row r="1473" spans="1:13" x14ac:dyDescent="0.25">
      <c r="A1473" s="1">
        <v>1471</v>
      </c>
      <c r="B1473">
        <v>1.2285153865814209</v>
      </c>
      <c r="C1473">
        <v>1.2285153865814209</v>
      </c>
      <c r="D1473">
        <v>8.0897341831587255E-5</v>
      </c>
      <c r="E1473">
        <v>0.9999963641166687</v>
      </c>
      <c r="F1473">
        <v>0.66912835836410522</v>
      </c>
      <c r="G1473">
        <v>9.7304524388164282E-5</v>
      </c>
      <c r="H1473">
        <v>2.4608664512634282</v>
      </c>
      <c r="I1473">
        <v>2.4608664512634282</v>
      </c>
      <c r="J1473">
        <v>7.9477606050204486E-5</v>
      </c>
      <c r="K1473">
        <v>0.99999719858169556</v>
      </c>
      <c r="L1473">
        <v>0.57454019784927368</v>
      </c>
      <c r="M1473">
        <v>9.4073970103636384E-5</v>
      </c>
    </row>
    <row r="1474" spans="1:13" x14ac:dyDescent="0.25">
      <c r="A1474" s="1">
        <v>1472</v>
      </c>
      <c r="B1474">
        <v>1.216882705688477</v>
      </c>
      <c r="C1474">
        <v>1.216882705688477</v>
      </c>
      <c r="D1474">
        <v>8.1673038948792964E-5</v>
      </c>
      <c r="E1474">
        <v>0.99999648332595825</v>
      </c>
      <c r="F1474">
        <v>0.67154961824417114</v>
      </c>
      <c r="G1474">
        <v>9.8123462521471083E-5</v>
      </c>
      <c r="H1474">
        <v>2.4687292575836182</v>
      </c>
      <c r="I1474">
        <v>2.4687292575836182</v>
      </c>
      <c r="J1474">
        <v>7.9754288890399039E-5</v>
      </c>
      <c r="K1474">
        <v>0.99999719858169556</v>
      </c>
      <c r="L1474">
        <v>0.58034849166870117</v>
      </c>
      <c r="M1474">
        <v>9.42557308007963E-5</v>
      </c>
    </row>
    <row r="1475" spans="1:13" x14ac:dyDescent="0.25">
      <c r="A1475" s="1">
        <v>1473</v>
      </c>
      <c r="B1475">
        <v>1.2137610912323</v>
      </c>
      <c r="C1475">
        <v>1.2137610912323</v>
      </c>
      <c r="D1475">
        <v>8.0865065683610737E-5</v>
      </c>
      <c r="E1475">
        <v>0.9999966025352478</v>
      </c>
      <c r="F1475">
        <v>0.67215496301651001</v>
      </c>
      <c r="G1475">
        <v>9.7395226475782692E-5</v>
      </c>
      <c r="H1475">
        <v>2.4783883094787602</v>
      </c>
      <c r="I1475">
        <v>2.4783883094787602</v>
      </c>
      <c r="J1475">
        <v>7.9537305282428861E-5</v>
      </c>
      <c r="K1475">
        <v>0.99999719858169556</v>
      </c>
      <c r="L1475">
        <v>0.579864501953125</v>
      </c>
      <c r="M1475">
        <v>9.3884060333948582E-5</v>
      </c>
    </row>
    <row r="1476" spans="1:13" x14ac:dyDescent="0.25">
      <c r="A1476" s="1">
        <v>1474</v>
      </c>
      <c r="B1476">
        <v>1.206754684448242</v>
      </c>
      <c r="C1476">
        <v>1.206754684448242</v>
      </c>
      <c r="D1476">
        <v>8.1199796113651246E-5</v>
      </c>
      <c r="E1476">
        <v>0.99999648332595825</v>
      </c>
      <c r="F1476">
        <v>0.67493945360183716</v>
      </c>
      <c r="G1476">
        <v>9.7473945061210543E-5</v>
      </c>
      <c r="H1476">
        <v>2.4884414672851558</v>
      </c>
      <c r="I1476">
        <v>2.4884414672851558</v>
      </c>
      <c r="J1476">
        <v>7.9523044405505061E-5</v>
      </c>
      <c r="K1476">
        <v>0.99999719858169556</v>
      </c>
      <c r="L1476">
        <v>0.58083254098892212</v>
      </c>
      <c r="M1476">
        <v>9.3825445219408721E-5</v>
      </c>
    </row>
    <row r="1477" spans="1:13" x14ac:dyDescent="0.25">
      <c r="A1477" s="1">
        <v>1475</v>
      </c>
      <c r="B1477">
        <v>1.2053147554397581</v>
      </c>
      <c r="C1477">
        <v>1.2053147554397581</v>
      </c>
      <c r="D1477">
        <v>8.0259480455424637E-5</v>
      </c>
      <c r="E1477">
        <v>0.9999966025352478</v>
      </c>
      <c r="F1477">
        <v>0.67227602005004883</v>
      </c>
      <c r="G1477">
        <v>9.7145821200683713E-5</v>
      </c>
      <c r="H1477">
        <v>2.472779512405396</v>
      </c>
      <c r="I1477">
        <v>2.472779512405396</v>
      </c>
      <c r="J1477">
        <v>7.9087491030804813E-5</v>
      </c>
      <c r="K1477">
        <v>0.99999719858169556</v>
      </c>
      <c r="L1477">
        <v>0.57647627592086792</v>
      </c>
      <c r="M1477">
        <v>9.3947164714336395E-5</v>
      </c>
    </row>
    <row r="1478" spans="1:13" x14ac:dyDescent="0.25">
      <c r="A1478" s="1">
        <v>1476</v>
      </c>
      <c r="B1478">
        <v>1.20123302936554</v>
      </c>
      <c r="C1478">
        <v>1.20123302936554</v>
      </c>
      <c r="D1478">
        <v>8.0453362897969782E-5</v>
      </c>
      <c r="E1478">
        <v>0.9999966025352478</v>
      </c>
      <c r="F1478">
        <v>0.67578691244125366</v>
      </c>
      <c r="G1478">
        <v>9.7247553640045226E-5</v>
      </c>
      <c r="H1478">
        <v>2.5038390159606929</v>
      </c>
      <c r="I1478">
        <v>2.5038390159606929</v>
      </c>
      <c r="J1478">
        <v>7.8806828241795301E-5</v>
      </c>
      <c r="K1478">
        <v>0.99999719858169556</v>
      </c>
      <c r="L1478">
        <v>0.57792836427688599</v>
      </c>
      <c r="M1478">
        <v>9.3836300948169082E-5</v>
      </c>
    </row>
    <row r="1479" spans="1:13" x14ac:dyDescent="0.25">
      <c r="A1479" s="1">
        <v>1477</v>
      </c>
      <c r="B1479">
        <v>1.1974483728408809</v>
      </c>
      <c r="C1479">
        <v>1.1974483728408809</v>
      </c>
      <c r="D1479">
        <v>8.0292425991501659E-5</v>
      </c>
      <c r="E1479">
        <v>0.9999966025352478</v>
      </c>
      <c r="F1479">
        <v>0.67397093772888184</v>
      </c>
      <c r="G1479">
        <v>9.7508687758818269E-5</v>
      </c>
      <c r="H1479">
        <v>2.4877302646636958</v>
      </c>
      <c r="I1479">
        <v>2.4877302646636958</v>
      </c>
      <c r="J1479">
        <v>7.8950193710625172E-5</v>
      </c>
      <c r="K1479">
        <v>0.99999719858169556</v>
      </c>
      <c r="L1479">
        <v>0.57938045263290405</v>
      </c>
      <c r="M1479">
        <v>9.379979019286111E-5</v>
      </c>
    </row>
    <row r="1480" spans="1:13" x14ac:dyDescent="0.25">
      <c r="A1480" s="1">
        <v>1478</v>
      </c>
      <c r="B1480">
        <v>1.1972541809082029</v>
      </c>
      <c r="C1480">
        <v>1.1972541809082029</v>
      </c>
      <c r="D1480">
        <v>7.9954937973525375E-5</v>
      </c>
      <c r="E1480">
        <v>0.9999966025352478</v>
      </c>
      <c r="F1480">
        <v>0.67409199476242065</v>
      </c>
      <c r="G1480">
        <v>9.6765652415342629E-5</v>
      </c>
      <c r="H1480">
        <v>2.4938468933105469</v>
      </c>
      <c r="I1480">
        <v>2.4938468933105469</v>
      </c>
      <c r="J1480">
        <v>7.9000703408382833E-5</v>
      </c>
      <c r="K1480">
        <v>0.99999719858169556</v>
      </c>
      <c r="L1480">
        <v>0.57792836427688599</v>
      </c>
      <c r="M1480">
        <v>9.3694907263852656E-5</v>
      </c>
    </row>
    <row r="1481" spans="1:13" x14ac:dyDescent="0.25">
      <c r="A1481" s="1">
        <v>1479</v>
      </c>
      <c r="B1481">
        <v>1.1964111328125</v>
      </c>
      <c r="C1481">
        <v>1.1964111328125</v>
      </c>
      <c r="D1481">
        <v>8.0535188317298889E-5</v>
      </c>
      <c r="E1481">
        <v>0.99999672174453735</v>
      </c>
      <c r="F1481">
        <v>0.67530268430709839</v>
      </c>
      <c r="G1481">
        <v>9.7481090051587671E-5</v>
      </c>
      <c r="H1481">
        <v>2.487956285476685</v>
      </c>
      <c r="I1481">
        <v>2.487956285476685</v>
      </c>
      <c r="J1481">
        <v>7.9092831583693624E-5</v>
      </c>
      <c r="K1481">
        <v>0.99999719858169556</v>
      </c>
      <c r="L1481">
        <v>0.57938045263290405</v>
      </c>
      <c r="M1481">
        <v>9.362136188428849E-5</v>
      </c>
    </row>
    <row r="1482" spans="1:13" x14ac:dyDescent="0.25">
      <c r="A1482" s="1">
        <v>1480</v>
      </c>
      <c r="B1482">
        <v>1.1971874237060549</v>
      </c>
      <c r="C1482">
        <v>1.1971874237060549</v>
      </c>
      <c r="D1482">
        <v>8.0346755567006767E-5</v>
      </c>
      <c r="E1482">
        <v>0.9999966025352478</v>
      </c>
      <c r="F1482">
        <v>0.67481839656829834</v>
      </c>
      <c r="G1482">
        <v>9.7326723334845155E-5</v>
      </c>
      <c r="H1482">
        <v>2.5016360282897949</v>
      </c>
      <c r="I1482">
        <v>2.5016360282897949</v>
      </c>
      <c r="J1482">
        <v>7.9197234299499542E-5</v>
      </c>
      <c r="K1482">
        <v>0.99999719858169556</v>
      </c>
      <c r="L1482">
        <v>0.57502418756484985</v>
      </c>
      <c r="M1482">
        <v>9.3727299827151E-5</v>
      </c>
    </row>
    <row r="1483" spans="1:13" x14ac:dyDescent="0.25">
      <c r="A1483" s="1">
        <v>1481</v>
      </c>
      <c r="B1483">
        <v>1.192875862121582</v>
      </c>
      <c r="C1483">
        <v>1.192875862121582</v>
      </c>
      <c r="D1483">
        <v>8.0844794865697622E-5</v>
      </c>
      <c r="E1483">
        <v>0.99999672174453735</v>
      </c>
      <c r="F1483">
        <v>0.67469733953475952</v>
      </c>
      <c r="G1483">
        <v>9.7726311651058495E-5</v>
      </c>
      <c r="H1483">
        <v>2.5045063495635991</v>
      </c>
      <c r="I1483">
        <v>2.5045063495635991</v>
      </c>
      <c r="J1483">
        <v>7.9263889347203076E-5</v>
      </c>
      <c r="K1483">
        <v>0.99999719858169556</v>
      </c>
      <c r="L1483">
        <v>0.579864501953125</v>
      </c>
      <c r="M1483">
        <v>9.3807939265388995E-5</v>
      </c>
    </row>
    <row r="1484" spans="1:13" x14ac:dyDescent="0.25">
      <c r="A1484" s="1">
        <v>1482</v>
      </c>
      <c r="B1484">
        <v>1.193652272224426</v>
      </c>
      <c r="C1484">
        <v>1.193652272224426</v>
      </c>
      <c r="D1484">
        <v>8.0439931480214E-5</v>
      </c>
      <c r="E1484">
        <v>0.9999966025352478</v>
      </c>
      <c r="F1484">
        <v>0.67360776662826538</v>
      </c>
      <c r="G1484">
        <v>9.6979303634725511E-5</v>
      </c>
      <c r="H1484">
        <v>2.5110001564025879</v>
      </c>
      <c r="I1484">
        <v>2.5110001564025879</v>
      </c>
      <c r="J1484">
        <v>7.9282814112957567E-5</v>
      </c>
      <c r="K1484">
        <v>0.99999719858169556</v>
      </c>
      <c r="L1484">
        <v>0.58034849166870117</v>
      </c>
      <c r="M1484">
        <v>9.3780319730285555E-5</v>
      </c>
    </row>
    <row r="1485" spans="1:13" x14ac:dyDescent="0.25">
      <c r="A1485" s="1">
        <v>1483</v>
      </c>
      <c r="B1485">
        <v>1.195326089859009</v>
      </c>
      <c r="C1485">
        <v>1.195326089859009</v>
      </c>
      <c r="D1485">
        <v>8.0576835898682475E-5</v>
      </c>
      <c r="E1485">
        <v>0.99999648332595825</v>
      </c>
      <c r="F1485">
        <v>0.67530268430709839</v>
      </c>
      <c r="G1485">
        <v>9.7235897555947304E-5</v>
      </c>
      <c r="H1485">
        <v>2.5063655376434331</v>
      </c>
      <c r="I1485">
        <v>2.5063655376434331</v>
      </c>
      <c r="J1485">
        <v>7.9403820564039052E-5</v>
      </c>
      <c r="K1485">
        <v>0.99999719858169556</v>
      </c>
      <c r="L1485">
        <v>0.57696032524108887</v>
      </c>
      <c r="M1485">
        <v>9.3774135166313499E-5</v>
      </c>
    </row>
    <row r="1486" spans="1:13" x14ac:dyDescent="0.25">
      <c r="A1486" s="1">
        <v>1484</v>
      </c>
      <c r="B1486">
        <v>1.1938139200210569</v>
      </c>
      <c r="C1486">
        <v>1.1938139200210569</v>
      </c>
      <c r="D1486">
        <v>8.0821009760256857E-5</v>
      </c>
      <c r="E1486">
        <v>0.99999672174453735</v>
      </c>
      <c r="F1486">
        <v>0.67808717489242554</v>
      </c>
      <c r="G1486">
        <v>9.7239550086669624E-5</v>
      </c>
      <c r="H1486">
        <v>2.5050086975097661</v>
      </c>
      <c r="I1486">
        <v>2.5050086975097661</v>
      </c>
      <c r="J1486">
        <v>7.9591583926230669E-5</v>
      </c>
      <c r="K1486">
        <v>0.99999719858169556</v>
      </c>
      <c r="L1486">
        <v>0.57696032524108887</v>
      </c>
      <c r="M1486">
        <v>9.3677212134934962E-5</v>
      </c>
    </row>
    <row r="1487" spans="1:13" x14ac:dyDescent="0.25">
      <c r="A1487" s="1">
        <v>1485</v>
      </c>
      <c r="B1487">
        <v>1.20011305809021</v>
      </c>
      <c r="C1487">
        <v>1.20011305809021</v>
      </c>
      <c r="D1487">
        <v>8.2079619460273534E-5</v>
      </c>
      <c r="E1487">
        <v>0.9999966025352478</v>
      </c>
      <c r="F1487">
        <v>0.67530268430709839</v>
      </c>
      <c r="G1487">
        <v>9.7220523457508534E-5</v>
      </c>
      <c r="H1487">
        <v>2.4986000061035161</v>
      </c>
      <c r="I1487">
        <v>2.4986000061035161</v>
      </c>
      <c r="J1487">
        <v>8.309508120873943E-5</v>
      </c>
      <c r="K1487">
        <v>0.99999719858169556</v>
      </c>
      <c r="L1487">
        <v>0.579864501953125</v>
      </c>
      <c r="M1487">
        <v>9.364492871100083E-5</v>
      </c>
    </row>
    <row r="1488" spans="1:13" x14ac:dyDescent="0.25">
      <c r="A1488" s="1">
        <v>1486</v>
      </c>
      <c r="B1488">
        <v>1.209241390228271</v>
      </c>
      <c r="C1488">
        <v>1.209241390228271</v>
      </c>
      <c r="D1488">
        <v>8.6797430412843823E-5</v>
      </c>
      <c r="E1488">
        <v>0.99999648332595825</v>
      </c>
      <c r="F1488">
        <v>0.67627120018005371</v>
      </c>
      <c r="G1488">
        <v>9.7372423624619842E-5</v>
      </c>
      <c r="H1488">
        <v>2.5253241062164311</v>
      </c>
      <c r="I1488">
        <v>2.5253241062164311</v>
      </c>
      <c r="J1488">
        <v>8.5067178588360548E-5</v>
      </c>
      <c r="K1488">
        <v>0.99999719858169556</v>
      </c>
      <c r="L1488">
        <v>0.57163602113723755</v>
      </c>
      <c r="M1488">
        <v>9.3752139946445823E-5</v>
      </c>
    </row>
    <row r="1489" spans="1:13" x14ac:dyDescent="0.25">
      <c r="A1489" s="1">
        <v>1487</v>
      </c>
      <c r="B1489">
        <v>1.2161686420440669</v>
      </c>
      <c r="C1489">
        <v>1.2161686420440669</v>
      </c>
      <c r="D1489">
        <v>8.7153377535287291E-5</v>
      </c>
      <c r="E1489">
        <v>0.9999966025352478</v>
      </c>
      <c r="F1489">
        <v>0.67130750417709351</v>
      </c>
      <c r="G1489">
        <v>9.6831638074945658E-5</v>
      </c>
      <c r="H1489">
        <v>2.5186023712158199</v>
      </c>
      <c r="I1489">
        <v>2.5186023712158199</v>
      </c>
      <c r="J1489">
        <v>7.9147626820486039E-5</v>
      </c>
      <c r="K1489">
        <v>0.99999719858169556</v>
      </c>
      <c r="L1489">
        <v>0.57163602113723755</v>
      </c>
      <c r="M1489">
        <v>9.3631504569202662E-5</v>
      </c>
    </row>
    <row r="1490" spans="1:13" x14ac:dyDescent="0.25">
      <c r="A1490" s="1">
        <v>1488</v>
      </c>
      <c r="B1490">
        <v>1.2501344680786131</v>
      </c>
      <c r="C1490">
        <v>1.2501344680786131</v>
      </c>
      <c r="D1490">
        <v>8.056837395997718E-5</v>
      </c>
      <c r="E1490">
        <v>0.99999648332595825</v>
      </c>
      <c r="F1490">
        <v>0.66428571939468384</v>
      </c>
      <c r="G1490">
        <v>9.7329459094908088E-5</v>
      </c>
      <c r="H1490">
        <v>2.5018811225891109</v>
      </c>
      <c r="I1490">
        <v>2.5018811225891109</v>
      </c>
      <c r="J1490">
        <v>7.9294695751741529E-5</v>
      </c>
      <c r="K1490">
        <v>0.99999719858169556</v>
      </c>
      <c r="L1490">
        <v>0.57841241359710693</v>
      </c>
      <c r="M1490">
        <v>9.3110160378273576E-5</v>
      </c>
    </row>
    <row r="1491" spans="1:13" x14ac:dyDescent="0.25">
      <c r="A1491" s="1">
        <v>1489</v>
      </c>
      <c r="B1491">
        <v>1.2241214513778691</v>
      </c>
      <c r="C1491">
        <v>1.2241214513778691</v>
      </c>
      <c r="D1491">
        <v>8.0963021900970489E-5</v>
      </c>
      <c r="E1491">
        <v>0.99999648332595825</v>
      </c>
      <c r="F1491">
        <v>0.67021793127059937</v>
      </c>
      <c r="G1491">
        <v>9.6398114692419767E-5</v>
      </c>
      <c r="H1491">
        <v>2.490031480789185</v>
      </c>
      <c r="I1491">
        <v>2.490031480789185</v>
      </c>
      <c r="J1491">
        <v>8.0040103057399392E-5</v>
      </c>
      <c r="K1491">
        <v>0.99999719858169556</v>
      </c>
      <c r="L1491">
        <v>0.57647627592086792</v>
      </c>
      <c r="M1491">
        <v>9.4060844276100397E-5</v>
      </c>
    </row>
    <row r="1492" spans="1:13" x14ac:dyDescent="0.25">
      <c r="A1492" s="1">
        <v>1490</v>
      </c>
      <c r="B1492">
        <v>1.2227942943573</v>
      </c>
      <c r="C1492">
        <v>1.2227942943573</v>
      </c>
      <c r="D1492">
        <v>8.1689628132153302E-5</v>
      </c>
      <c r="E1492">
        <v>0.9999966025352478</v>
      </c>
      <c r="F1492">
        <v>0.67058110237121582</v>
      </c>
      <c r="G1492">
        <v>9.792683704290539E-5</v>
      </c>
      <c r="H1492">
        <v>2.4947586059570308</v>
      </c>
      <c r="I1492">
        <v>2.4947586059570308</v>
      </c>
      <c r="J1492">
        <v>7.9969300713855773E-5</v>
      </c>
      <c r="K1492">
        <v>0.99999719858169556</v>
      </c>
      <c r="L1492">
        <v>0.57357209920883179</v>
      </c>
      <c r="M1492">
        <v>9.3938957434147596E-5</v>
      </c>
    </row>
    <row r="1493" spans="1:13" x14ac:dyDescent="0.25">
      <c r="A1493" s="1">
        <v>1491</v>
      </c>
      <c r="B1493">
        <v>1.2174662351608281</v>
      </c>
      <c r="C1493">
        <v>1.2174662351608281</v>
      </c>
      <c r="D1493">
        <v>8.1152298662345856E-5</v>
      </c>
      <c r="E1493">
        <v>0.99999672174453735</v>
      </c>
      <c r="F1493">
        <v>0.67082321643829346</v>
      </c>
      <c r="G1493">
        <v>9.7250282124150544E-5</v>
      </c>
      <c r="H1493">
        <v>2.4920544624328609</v>
      </c>
      <c r="I1493">
        <v>2.4920544624328609</v>
      </c>
      <c r="J1493">
        <v>8.0150726716965437E-5</v>
      </c>
      <c r="K1493">
        <v>0.99999719858169556</v>
      </c>
      <c r="L1493">
        <v>0.56921589374542236</v>
      </c>
      <c r="M1493">
        <v>9.4108188932295889E-5</v>
      </c>
    </row>
    <row r="1494" spans="1:13" x14ac:dyDescent="0.25">
      <c r="A1494" s="1">
        <v>1492</v>
      </c>
      <c r="B1494">
        <v>1.2935265302658081</v>
      </c>
      <c r="C1494">
        <v>1.2935265302658081</v>
      </c>
      <c r="D1494">
        <v>8.1459336797706783E-5</v>
      </c>
      <c r="E1494">
        <v>0.99999648332595825</v>
      </c>
      <c r="F1494">
        <v>0.66065376996994019</v>
      </c>
      <c r="G1494">
        <v>9.8024174803867936E-5</v>
      </c>
      <c r="H1494">
        <v>2.5160930156707759</v>
      </c>
      <c r="I1494">
        <v>2.5160930156707759</v>
      </c>
      <c r="J1494">
        <v>8.0223959230352193E-5</v>
      </c>
      <c r="K1494">
        <v>0.99999719858169556</v>
      </c>
      <c r="L1494">
        <v>0.56921589374542236</v>
      </c>
      <c r="M1494">
        <v>9.4487775641027838E-5</v>
      </c>
    </row>
    <row r="1495" spans="1:13" x14ac:dyDescent="0.25">
      <c r="A1495" s="1">
        <v>1493</v>
      </c>
      <c r="B1495">
        <v>1.2764782905578611</v>
      </c>
      <c r="C1495">
        <v>1.2764782905578611</v>
      </c>
      <c r="D1495">
        <v>8.1859543570317328E-5</v>
      </c>
      <c r="E1495">
        <v>0.9999966025352478</v>
      </c>
      <c r="F1495">
        <v>0.66041159629821777</v>
      </c>
      <c r="G1495">
        <v>9.8081582109443843E-5</v>
      </c>
      <c r="H1495">
        <v>2.480465173721313</v>
      </c>
      <c r="I1495">
        <v>2.480465173721313</v>
      </c>
      <c r="J1495">
        <v>8.0421981692779809E-5</v>
      </c>
      <c r="K1495">
        <v>0.99999719858169556</v>
      </c>
      <c r="L1495">
        <v>0.57405614852905273</v>
      </c>
      <c r="M1495">
        <v>9.4546994660049677E-5</v>
      </c>
    </row>
    <row r="1496" spans="1:13" x14ac:dyDescent="0.25">
      <c r="A1496" s="1">
        <v>1494</v>
      </c>
      <c r="B1496">
        <v>1.259569525718689</v>
      </c>
      <c r="C1496">
        <v>1.259569525718689</v>
      </c>
      <c r="D1496">
        <v>8.1971993495244533E-5</v>
      </c>
      <c r="E1496">
        <v>0.9999966025352478</v>
      </c>
      <c r="F1496">
        <v>0.66283291578292847</v>
      </c>
      <c r="G1496">
        <v>9.779157699085772E-5</v>
      </c>
      <c r="H1496">
        <v>2.4818093776702881</v>
      </c>
      <c r="I1496">
        <v>2.4818093776702881</v>
      </c>
      <c r="J1496">
        <v>8.0420832091476768E-5</v>
      </c>
      <c r="K1496">
        <v>0.99999719858169556</v>
      </c>
      <c r="L1496">
        <v>0.57454019784927368</v>
      </c>
      <c r="M1496">
        <v>9.4782699306961149E-5</v>
      </c>
    </row>
    <row r="1497" spans="1:13" x14ac:dyDescent="0.25">
      <c r="A1497" s="1">
        <v>1495</v>
      </c>
      <c r="B1497">
        <v>1.2296369075775151</v>
      </c>
      <c r="C1497">
        <v>1.2296369075775151</v>
      </c>
      <c r="D1497">
        <v>8.1910155131481588E-5</v>
      </c>
      <c r="E1497">
        <v>0.99999672174453735</v>
      </c>
      <c r="F1497">
        <v>0.66876512765884399</v>
      </c>
      <c r="G1497">
        <v>9.7993230156134814E-5</v>
      </c>
      <c r="H1497">
        <v>2.490681409835815</v>
      </c>
      <c r="I1497">
        <v>2.490681409835815</v>
      </c>
      <c r="J1497">
        <v>8.021169196581468E-5</v>
      </c>
      <c r="K1497">
        <v>0.99999719858169556</v>
      </c>
      <c r="L1497">
        <v>0.57454019784927368</v>
      </c>
      <c r="M1497">
        <v>9.4474016805179417E-5</v>
      </c>
    </row>
    <row r="1498" spans="1:13" x14ac:dyDescent="0.25">
      <c r="A1498" s="1">
        <v>1496</v>
      </c>
      <c r="B1498">
        <v>1.2283040285110469</v>
      </c>
      <c r="C1498">
        <v>1.2283040285110469</v>
      </c>
      <c r="D1498">
        <v>8.1755380961112678E-5</v>
      </c>
      <c r="E1498">
        <v>0.9999966025352478</v>
      </c>
      <c r="F1498">
        <v>0.670460045337677</v>
      </c>
      <c r="G1498">
        <v>9.7605552582535893E-5</v>
      </c>
      <c r="H1498">
        <v>2.478605985641479</v>
      </c>
      <c r="I1498">
        <v>2.478605985641479</v>
      </c>
      <c r="J1498">
        <v>8.0142672231886536E-5</v>
      </c>
      <c r="K1498">
        <v>0.99999719858169556</v>
      </c>
      <c r="L1498">
        <v>0.57308810949325562</v>
      </c>
      <c r="M1498">
        <v>9.4293318397831172E-5</v>
      </c>
    </row>
    <row r="1499" spans="1:13" x14ac:dyDescent="0.25">
      <c r="A1499" s="1">
        <v>1497</v>
      </c>
      <c r="B1499">
        <v>1.239494800567627</v>
      </c>
      <c r="C1499">
        <v>1.239494800567627</v>
      </c>
      <c r="D1499">
        <v>8.1659265561029315E-5</v>
      </c>
      <c r="E1499">
        <v>0.99999648332595825</v>
      </c>
      <c r="F1499">
        <v>0.66900724172592163</v>
      </c>
      <c r="G1499">
        <v>9.7569572972133756E-5</v>
      </c>
      <c r="H1499">
        <v>2.5033481121063228</v>
      </c>
      <c r="I1499">
        <v>2.5033481121063228</v>
      </c>
      <c r="J1499">
        <v>8.0093079304788262E-5</v>
      </c>
      <c r="K1499">
        <v>0.99999719858169556</v>
      </c>
      <c r="L1499">
        <v>0.56969988346099854</v>
      </c>
      <c r="M1499">
        <v>9.3983573606237769E-5</v>
      </c>
    </row>
    <row r="1500" spans="1:13" x14ac:dyDescent="0.25">
      <c r="A1500" s="1">
        <v>1498</v>
      </c>
      <c r="B1500">
        <v>1.2743591070175171</v>
      </c>
      <c r="C1500">
        <v>1.2743591070175171</v>
      </c>
      <c r="D1500">
        <v>8.1831938587129116E-5</v>
      </c>
      <c r="E1500">
        <v>0.9999966025352478</v>
      </c>
      <c r="F1500">
        <v>0.66174334287643433</v>
      </c>
      <c r="G1500">
        <v>9.7813892352860421E-5</v>
      </c>
      <c r="H1500">
        <v>2.484654426574707</v>
      </c>
      <c r="I1500">
        <v>2.484654426574707</v>
      </c>
      <c r="J1500">
        <v>8.0330122727900743E-5</v>
      </c>
      <c r="K1500">
        <v>0.99999731779098511</v>
      </c>
      <c r="L1500">
        <v>0.56727975606918335</v>
      </c>
      <c r="M1500">
        <v>9.430682985112071E-5</v>
      </c>
    </row>
    <row r="1501" spans="1:13" x14ac:dyDescent="0.25">
      <c r="A1501" s="1">
        <v>1499</v>
      </c>
      <c r="B1501">
        <v>1.2909959554672239</v>
      </c>
      <c r="C1501">
        <v>1.2909959554672239</v>
      </c>
      <c r="D1501">
        <v>8.2048871263395995E-5</v>
      </c>
      <c r="E1501">
        <v>0.99999648332595825</v>
      </c>
      <c r="F1501">
        <v>0.65617436170578003</v>
      </c>
      <c r="G1501">
        <v>9.8123731731902808E-5</v>
      </c>
      <c r="H1501">
        <v>2.5018010139465332</v>
      </c>
      <c r="I1501">
        <v>2.5018010139465332</v>
      </c>
      <c r="J1501">
        <v>8.0478581367060542E-5</v>
      </c>
      <c r="K1501">
        <v>0.99999731779098511</v>
      </c>
      <c r="L1501">
        <v>0.57454019784927368</v>
      </c>
      <c r="M1501">
        <v>9.4306778919417411E-5</v>
      </c>
    </row>
    <row r="1502" spans="1:13" x14ac:dyDescent="0.25">
      <c r="A1502" s="1">
        <v>1500</v>
      </c>
      <c r="B1502">
        <v>1.301366925239563</v>
      </c>
      <c r="C1502">
        <v>1.301366925239563</v>
      </c>
      <c r="D1502">
        <v>8.1963487900793552E-5</v>
      </c>
      <c r="E1502">
        <v>0.9999966025352478</v>
      </c>
      <c r="F1502">
        <v>0.65629541873931885</v>
      </c>
      <c r="G1502">
        <v>9.7831201856024563E-5</v>
      </c>
      <c r="H1502">
        <v>2.523098468780518</v>
      </c>
      <c r="I1502">
        <v>2.523098468780518</v>
      </c>
      <c r="J1502">
        <v>8.0446327046956867E-5</v>
      </c>
      <c r="K1502">
        <v>0.99999731779098511</v>
      </c>
      <c r="L1502">
        <v>0.57018393278121948</v>
      </c>
      <c r="M1502">
        <v>9.4320355856325477E-5</v>
      </c>
    </row>
    <row r="1503" spans="1:13" x14ac:dyDescent="0.25">
      <c r="A1503" s="1">
        <v>1501</v>
      </c>
      <c r="B1503">
        <v>1.2784732580184941</v>
      </c>
      <c r="C1503">
        <v>1.2784732580184941</v>
      </c>
      <c r="D1503">
        <v>8.2126716733910143E-5</v>
      </c>
      <c r="E1503">
        <v>0.99999672174453735</v>
      </c>
      <c r="F1503">
        <v>0.65980631113052368</v>
      </c>
      <c r="G1503">
        <v>9.76355149759911E-5</v>
      </c>
      <c r="H1503">
        <v>2.47483229637146</v>
      </c>
      <c r="I1503">
        <v>2.47483229637146</v>
      </c>
      <c r="J1503">
        <v>8.0748432083055377E-5</v>
      </c>
      <c r="K1503">
        <v>0.99999731779098511</v>
      </c>
      <c r="L1503">
        <v>0.57502418756484985</v>
      </c>
      <c r="M1503">
        <v>9.4172617536969483E-5</v>
      </c>
    </row>
    <row r="1504" spans="1:13" x14ac:dyDescent="0.25">
      <c r="A1504" s="1">
        <v>1502</v>
      </c>
      <c r="B1504">
        <v>1.323042511940002</v>
      </c>
      <c r="C1504">
        <v>1.323042511940002</v>
      </c>
      <c r="D1504">
        <v>8.2311635196674615E-5</v>
      </c>
      <c r="E1504">
        <v>0.99999672174453735</v>
      </c>
      <c r="F1504">
        <v>0.65096855163574219</v>
      </c>
      <c r="G1504">
        <v>9.7945972811430693E-5</v>
      </c>
      <c r="H1504">
        <v>2.5018608570098881</v>
      </c>
      <c r="I1504">
        <v>2.5018608570098881</v>
      </c>
      <c r="J1504">
        <v>8.0911071563605219E-5</v>
      </c>
      <c r="K1504">
        <v>0.99999719858169556</v>
      </c>
      <c r="L1504">
        <v>0.57212001085281372</v>
      </c>
      <c r="M1504">
        <v>9.5025592599995434E-5</v>
      </c>
    </row>
    <row r="1505" spans="1:13" x14ac:dyDescent="0.25">
      <c r="A1505" s="1">
        <v>1503</v>
      </c>
      <c r="B1505">
        <v>1.2908810377120969</v>
      </c>
      <c r="C1505">
        <v>1.2908810377120969</v>
      </c>
      <c r="D1505">
        <v>8.236197754740715E-5</v>
      </c>
      <c r="E1505">
        <v>0.9999966025352478</v>
      </c>
      <c r="F1505">
        <v>0.65944308042526245</v>
      </c>
      <c r="G1505">
        <v>9.8360345873516053E-5</v>
      </c>
      <c r="H1505">
        <v>2.4632499217987061</v>
      </c>
      <c r="I1505">
        <v>2.4632499217987061</v>
      </c>
      <c r="J1505">
        <v>8.0595782492309809E-5</v>
      </c>
      <c r="K1505">
        <v>0.99999719858169556</v>
      </c>
      <c r="L1505">
        <v>0.5755082368850708</v>
      </c>
      <c r="M1505">
        <v>9.4494360382668674E-5</v>
      </c>
    </row>
    <row r="1506" spans="1:13" x14ac:dyDescent="0.25">
      <c r="A1506" s="1">
        <v>1504</v>
      </c>
      <c r="B1506">
        <v>1.277249932289124</v>
      </c>
      <c r="C1506">
        <v>1.277249932289124</v>
      </c>
      <c r="D1506">
        <v>8.1785721704363823E-5</v>
      </c>
      <c r="E1506">
        <v>0.99999672174453735</v>
      </c>
      <c r="F1506">
        <v>0.66089588403701782</v>
      </c>
      <c r="G1506">
        <v>9.7600299341138452E-5</v>
      </c>
      <c r="H1506">
        <v>2.4520013332366939</v>
      </c>
      <c r="I1506">
        <v>2.4520013332366939</v>
      </c>
      <c r="J1506">
        <v>8.0481804616283625E-5</v>
      </c>
      <c r="K1506">
        <v>0.99999731779098511</v>
      </c>
      <c r="L1506">
        <v>0.57212001085281372</v>
      </c>
      <c r="M1506">
        <v>9.363120625494048E-5</v>
      </c>
    </row>
    <row r="1507" spans="1:13" x14ac:dyDescent="0.25">
      <c r="A1507" s="1">
        <v>1505</v>
      </c>
      <c r="B1507">
        <v>1.2711613178253169</v>
      </c>
      <c r="C1507">
        <v>1.2711613178253169</v>
      </c>
      <c r="D1507">
        <v>8.1855054304469377E-5</v>
      </c>
      <c r="E1507">
        <v>0.9999966025352478</v>
      </c>
      <c r="F1507">
        <v>0.66295397281646729</v>
      </c>
      <c r="G1507">
        <v>9.7056559752672911E-5</v>
      </c>
      <c r="H1507">
        <v>2.4515891075134282</v>
      </c>
      <c r="I1507">
        <v>2.4515891075134282</v>
      </c>
      <c r="J1507">
        <v>8.0306024756282568E-5</v>
      </c>
      <c r="K1507">
        <v>0.99999731779098511</v>
      </c>
      <c r="L1507">
        <v>0.57260406017303467</v>
      </c>
      <c r="M1507">
        <v>9.3031281721778214E-5</v>
      </c>
    </row>
    <row r="1508" spans="1:13" x14ac:dyDescent="0.25">
      <c r="A1508" s="1">
        <v>1506</v>
      </c>
      <c r="B1508">
        <v>1.2561378479003911</v>
      </c>
      <c r="C1508">
        <v>1.2561378479003911</v>
      </c>
      <c r="D1508">
        <v>8.182107558241114E-5</v>
      </c>
      <c r="E1508">
        <v>0.9999966025352478</v>
      </c>
      <c r="F1508">
        <v>0.66283291578292847</v>
      </c>
      <c r="G1508">
        <v>9.6633426437620074E-5</v>
      </c>
      <c r="H1508">
        <v>2.4555165767669682</v>
      </c>
      <c r="I1508">
        <v>2.4555165767669682</v>
      </c>
      <c r="J1508">
        <v>8.0618396168574691E-5</v>
      </c>
      <c r="K1508">
        <v>0.99999731779098511</v>
      </c>
      <c r="L1508">
        <v>0.57889640331268311</v>
      </c>
      <c r="M1508">
        <v>9.3385271611623466E-5</v>
      </c>
    </row>
    <row r="1509" spans="1:13" x14ac:dyDescent="0.25">
      <c r="A1509" s="1">
        <v>1507</v>
      </c>
      <c r="B1509">
        <v>1.2357959747314451</v>
      </c>
      <c r="C1509">
        <v>1.2357959747314451</v>
      </c>
      <c r="D1509">
        <v>8.189414074877277E-5</v>
      </c>
      <c r="E1509">
        <v>0.9999963641166687</v>
      </c>
      <c r="F1509">
        <v>0.66900724172592163</v>
      </c>
      <c r="G1509">
        <v>9.6867217507679015E-5</v>
      </c>
      <c r="H1509">
        <v>2.4598581790924068</v>
      </c>
      <c r="I1509">
        <v>2.4598581790924068</v>
      </c>
      <c r="J1509">
        <v>8.0329773481935263E-5</v>
      </c>
      <c r="K1509">
        <v>0.99999731779098511</v>
      </c>
      <c r="L1509">
        <v>0.57599222660064697</v>
      </c>
      <c r="M1509">
        <v>9.2270784080028534E-5</v>
      </c>
    </row>
    <row r="1510" spans="1:13" x14ac:dyDescent="0.25">
      <c r="A1510" s="1">
        <v>1508</v>
      </c>
      <c r="B1510">
        <v>1.2377840280532839</v>
      </c>
      <c r="C1510">
        <v>1.2377840280532839</v>
      </c>
      <c r="D1510">
        <v>8.2002341514453292E-5</v>
      </c>
      <c r="E1510">
        <v>0.99999648332595825</v>
      </c>
      <c r="F1510">
        <v>0.66840195655822754</v>
      </c>
      <c r="G1510">
        <v>9.6864787337835878E-5</v>
      </c>
      <c r="H1510">
        <v>2.4650270938873291</v>
      </c>
      <c r="I1510">
        <v>2.4650270938873291</v>
      </c>
      <c r="J1510">
        <v>8.0559519119560719E-5</v>
      </c>
      <c r="K1510">
        <v>0.99999731779098511</v>
      </c>
      <c r="L1510">
        <v>0.5755082368850708</v>
      </c>
      <c r="M1510">
        <v>9.3792063125874847E-5</v>
      </c>
    </row>
    <row r="1511" spans="1:13" x14ac:dyDescent="0.25">
      <c r="A1511" s="1">
        <v>1509</v>
      </c>
      <c r="B1511">
        <v>1.4026376008987429</v>
      </c>
      <c r="C1511">
        <v>1.4026376008987429</v>
      </c>
      <c r="D1511">
        <v>8.1970341852866113E-5</v>
      </c>
      <c r="E1511">
        <v>0.9999966025352478</v>
      </c>
      <c r="F1511">
        <v>0.64152544736862183</v>
      </c>
      <c r="G1511">
        <v>9.7411124443169683E-5</v>
      </c>
      <c r="H1511">
        <v>2.461683988571167</v>
      </c>
      <c r="I1511">
        <v>2.461683988571167</v>
      </c>
      <c r="J1511">
        <v>8.0572979641146958E-5</v>
      </c>
      <c r="K1511">
        <v>0.99999719858169556</v>
      </c>
      <c r="L1511">
        <v>0.56389158964157104</v>
      </c>
      <c r="M1511">
        <v>9.3794471467845142E-5</v>
      </c>
    </row>
    <row r="1512" spans="1:13" x14ac:dyDescent="0.25">
      <c r="A1512" s="1">
        <v>1510</v>
      </c>
      <c r="B1512">
        <v>1.3896558284759519</v>
      </c>
      <c r="C1512">
        <v>1.3896558284759519</v>
      </c>
      <c r="D1512">
        <v>8.15546591184102E-5</v>
      </c>
      <c r="E1512">
        <v>0.99999648332595825</v>
      </c>
      <c r="F1512">
        <v>0.63765132427215576</v>
      </c>
      <c r="G1512">
        <v>9.7162926977034658E-5</v>
      </c>
      <c r="H1512">
        <v>2.4484515190124512</v>
      </c>
      <c r="I1512">
        <v>2.4484515190124512</v>
      </c>
      <c r="J1512">
        <v>8.0449528468307108E-5</v>
      </c>
      <c r="K1512">
        <v>0.99999719858169556</v>
      </c>
      <c r="L1512">
        <v>0.56824779510498047</v>
      </c>
      <c r="M1512">
        <v>9.3780516181141138E-5</v>
      </c>
    </row>
    <row r="1513" spans="1:13" x14ac:dyDescent="0.25">
      <c r="A1513" s="1">
        <v>1511</v>
      </c>
      <c r="B1513">
        <v>1.3427014350891111</v>
      </c>
      <c r="C1513">
        <v>1.3427014350891111</v>
      </c>
      <c r="D1513">
        <v>8.2180995377711952E-5</v>
      </c>
      <c r="E1513">
        <v>0.99999672174453735</v>
      </c>
      <c r="F1513">
        <v>0.64600485563278198</v>
      </c>
      <c r="G1513">
        <v>9.7876371000893414E-5</v>
      </c>
      <c r="H1513">
        <v>2.447913646697998</v>
      </c>
      <c r="I1513">
        <v>2.447913646697998</v>
      </c>
      <c r="J1513">
        <v>8.0703845014795661E-5</v>
      </c>
      <c r="K1513">
        <v>0.99999719858169556</v>
      </c>
      <c r="L1513">
        <v>0.57066798210144043</v>
      </c>
      <c r="M1513">
        <v>9.3940485385246575E-5</v>
      </c>
    </row>
    <row r="1514" spans="1:13" x14ac:dyDescent="0.25">
      <c r="A1514" s="1">
        <v>1512</v>
      </c>
      <c r="B1514">
        <v>1.312315940856934</v>
      </c>
      <c r="C1514">
        <v>1.312315940856934</v>
      </c>
      <c r="D1514">
        <v>8.2170816313009709E-5</v>
      </c>
      <c r="E1514">
        <v>0.99999648332595825</v>
      </c>
      <c r="F1514">
        <v>0.65230023860931396</v>
      </c>
      <c r="G1514">
        <v>9.7934040240943432E-5</v>
      </c>
      <c r="H1514">
        <v>2.429888248443604</v>
      </c>
      <c r="I1514">
        <v>2.429888248443604</v>
      </c>
      <c r="J1514">
        <v>8.0729310866445303E-5</v>
      </c>
      <c r="K1514">
        <v>0.99999719858169556</v>
      </c>
      <c r="L1514">
        <v>0.56679576635360718</v>
      </c>
      <c r="M1514">
        <v>9.4598086434416473E-5</v>
      </c>
    </row>
    <row r="1515" spans="1:13" x14ac:dyDescent="0.25">
      <c r="A1515" s="1">
        <v>1513</v>
      </c>
      <c r="B1515">
        <v>1.3192151784896851</v>
      </c>
      <c r="C1515">
        <v>1.3192151784896851</v>
      </c>
      <c r="D1515">
        <v>8.1814447185024619E-5</v>
      </c>
      <c r="E1515">
        <v>0.99999648332595825</v>
      </c>
      <c r="F1515">
        <v>0.64903146028518677</v>
      </c>
      <c r="G1515">
        <v>9.7590353107079864E-5</v>
      </c>
      <c r="H1515">
        <v>2.394799947738647</v>
      </c>
      <c r="I1515">
        <v>2.394799947738647</v>
      </c>
      <c r="J1515">
        <v>8.0429788795299828E-5</v>
      </c>
      <c r="K1515">
        <v>0.99999719858169556</v>
      </c>
      <c r="L1515">
        <v>0.57502418756484985</v>
      </c>
      <c r="M1515">
        <v>9.3938440841156989E-5</v>
      </c>
    </row>
    <row r="1516" spans="1:13" x14ac:dyDescent="0.25">
      <c r="A1516" s="1">
        <v>1514</v>
      </c>
      <c r="B1516">
        <v>1.316802859306335</v>
      </c>
      <c r="C1516">
        <v>1.316802859306335</v>
      </c>
      <c r="D1516">
        <v>8.188920037355274E-5</v>
      </c>
      <c r="E1516">
        <v>0.9999966025352478</v>
      </c>
      <c r="F1516">
        <v>0.65193706750869751</v>
      </c>
      <c r="G1516">
        <v>9.7671763796824962E-5</v>
      </c>
      <c r="H1516">
        <v>2.4544491767883301</v>
      </c>
      <c r="I1516">
        <v>2.4544491767883301</v>
      </c>
      <c r="J1516">
        <v>8.0625373811926693E-5</v>
      </c>
      <c r="K1516">
        <v>0.99999719858169556</v>
      </c>
      <c r="L1516">
        <v>0.56727975606918335</v>
      </c>
      <c r="M1516">
        <v>9.463384049013257E-5</v>
      </c>
    </row>
    <row r="1517" spans="1:13" x14ac:dyDescent="0.25">
      <c r="A1517" s="1">
        <v>1515</v>
      </c>
      <c r="B1517">
        <v>1.318289160728455</v>
      </c>
      <c r="C1517">
        <v>1.318289160728455</v>
      </c>
      <c r="D1517">
        <v>8.1943835539277643E-5</v>
      </c>
      <c r="E1517">
        <v>0.9999966025352478</v>
      </c>
      <c r="F1517">
        <v>0.65096855163574219</v>
      </c>
      <c r="G1517">
        <v>9.7604053735267371E-5</v>
      </c>
      <c r="H1517">
        <v>2.4064922332763672</v>
      </c>
      <c r="I1517">
        <v>2.4064922332763672</v>
      </c>
      <c r="J1517">
        <v>8.0361096479464322E-5</v>
      </c>
      <c r="K1517">
        <v>0.99999719858169556</v>
      </c>
      <c r="L1517">
        <v>0.57260406017303467</v>
      </c>
      <c r="M1517">
        <v>9.3890746938996017E-5</v>
      </c>
    </row>
    <row r="1518" spans="1:13" x14ac:dyDescent="0.25">
      <c r="A1518" s="1">
        <v>1516</v>
      </c>
      <c r="B1518">
        <v>1.294247984886169</v>
      </c>
      <c r="C1518">
        <v>1.294247984886169</v>
      </c>
      <c r="D1518">
        <v>8.1701866292860359E-5</v>
      </c>
      <c r="E1518">
        <v>0.99999648332595825</v>
      </c>
      <c r="F1518">
        <v>0.65326875448226929</v>
      </c>
      <c r="G1518">
        <v>9.7253956482745707E-5</v>
      </c>
      <c r="H1518">
        <v>2.3882777690887451</v>
      </c>
      <c r="I1518">
        <v>2.3882777690887451</v>
      </c>
      <c r="J1518">
        <v>8.0354577221442014E-5</v>
      </c>
      <c r="K1518">
        <v>0.99999719858169556</v>
      </c>
      <c r="L1518">
        <v>0.56873184442520142</v>
      </c>
      <c r="M1518">
        <v>9.3967391876503825E-5</v>
      </c>
    </row>
    <row r="1519" spans="1:13" x14ac:dyDescent="0.25">
      <c r="A1519" s="1">
        <v>1517</v>
      </c>
      <c r="B1519">
        <v>1.287368535995483</v>
      </c>
      <c r="C1519">
        <v>1.287368535995483</v>
      </c>
      <c r="D1519">
        <v>8.1778387539088726E-5</v>
      </c>
      <c r="E1519">
        <v>0.99999648332595825</v>
      </c>
      <c r="F1519">
        <v>0.65423727035522461</v>
      </c>
      <c r="G1519">
        <v>9.7211130196228623E-5</v>
      </c>
      <c r="H1519">
        <v>2.3687558174133301</v>
      </c>
      <c r="I1519">
        <v>2.3687558174133301</v>
      </c>
      <c r="J1519">
        <v>8.0608937423676252E-5</v>
      </c>
      <c r="K1519">
        <v>0.99999731779098511</v>
      </c>
      <c r="L1519">
        <v>0.57066798210144043</v>
      </c>
      <c r="M1519">
        <v>9.4110560894478112E-5</v>
      </c>
    </row>
    <row r="1520" spans="1:13" x14ac:dyDescent="0.25">
      <c r="A1520" s="1">
        <v>1518</v>
      </c>
      <c r="B1520">
        <v>1.284111499786377</v>
      </c>
      <c r="C1520">
        <v>1.284111499786377</v>
      </c>
      <c r="D1520">
        <v>8.2149708759970963E-5</v>
      </c>
      <c r="E1520">
        <v>0.99999672174453735</v>
      </c>
      <c r="F1520">
        <v>0.65363198518753052</v>
      </c>
      <c r="G1520">
        <v>9.7656753496266901E-5</v>
      </c>
      <c r="H1520">
        <v>2.3521978855133061</v>
      </c>
      <c r="I1520">
        <v>2.3521978855133061</v>
      </c>
      <c r="J1520">
        <v>8.0707104643806815E-5</v>
      </c>
      <c r="K1520">
        <v>0.99999719858169556</v>
      </c>
      <c r="L1520">
        <v>0.57163602113723755</v>
      </c>
      <c r="M1520">
        <v>9.4224560598377138E-5</v>
      </c>
    </row>
    <row r="1521" spans="1:13" x14ac:dyDescent="0.25">
      <c r="A1521" s="1">
        <v>1519</v>
      </c>
      <c r="B1521">
        <v>1.2664211988449099</v>
      </c>
      <c r="C1521">
        <v>1.2664211988449099</v>
      </c>
      <c r="D1521">
        <v>8.2261511124670506E-5</v>
      </c>
      <c r="E1521">
        <v>0.9999963641166687</v>
      </c>
      <c r="F1521">
        <v>0.66138017177581787</v>
      </c>
      <c r="G1521">
        <v>9.7200216259807348E-5</v>
      </c>
      <c r="H1521">
        <v>2.3724896907806401</v>
      </c>
      <c r="I1521">
        <v>2.3724896907806401</v>
      </c>
      <c r="J1521">
        <v>8.0740821431390941E-5</v>
      </c>
      <c r="K1521">
        <v>0.99999731779098511</v>
      </c>
      <c r="L1521">
        <v>0.57357209920883179</v>
      </c>
      <c r="M1521">
        <v>9.4252900453284383E-5</v>
      </c>
    </row>
    <row r="1522" spans="1:13" x14ac:dyDescent="0.25">
      <c r="A1522" s="1">
        <v>1520</v>
      </c>
      <c r="B1522">
        <v>1.260220527648926</v>
      </c>
      <c r="C1522">
        <v>1.260220527648926</v>
      </c>
      <c r="D1522">
        <v>8.2366401329636574E-5</v>
      </c>
      <c r="E1522">
        <v>0.99999672174453735</v>
      </c>
      <c r="F1522">
        <v>0.66101694107055664</v>
      </c>
      <c r="G1522">
        <v>9.786361624719575E-5</v>
      </c>
      <c r="H1522">
        <v>2.3563506603240971</v>
      </c>
      <c r="I1522">
        <v>2.3563506603240971</v>
      </c>
      <c r="J1522">
        <v>8.0561476352158934E-5</v>
      </c>
      <c r="K1522">
        <v>0.99999731779098511</v>
      </c>
      <c r="L1522">
        <v>0.57454019784927368</v>
      </c>
      <c r="M1522">
        <v>9.3820301117375493E-5</v>
      </c>
    </row>
    <row r="1523" spans="1:13" x14ac:dyDescent="0.25">
      <c r="A1523" s="1">
        <v>1521</v>
      </c>
      <c r="B1523">
        <v>1.25233519077301</v>
      </c>
      <c r="C1523">
        <v>1.25233519077301</v>
      </c>
      <c r="D1523">
        <v>8.1503756518941373E-5</v>
      </c>
      <c r="E1523">
        <v>0.99999672174453735</v>
      </c>
      <c r="F1523">
        <v>0.66150122880935669</v>
      </c>
      <c r="G1523">
        <v>9.6811381808947772E-5</v>
      </c>
      <c r="H1523">
        <v>2.386740922927856</v>
      </c>
      <c r="I1523">
        <v>2.386740922927856</v>
      </c>
      <c r="J1523">
        <v>8.0430945672560483E-5</v>
      </c>
      <c r="K1523">
        <v>0.99999731779098511</v>
      </c>
      <c r="L1523">
        <v>0.56921589374542236</v>
      </c>
      <c r="M1523">
        <v>9.3916030891705304E-5</v>
      </c>
    </row>
    <row r="1524" spans="1:13" x14ac:dyDescent="0.25">
      <c r="A1524" s="1">
        <v>1522</v>
      </c>
      <c r="B1524">
        <v>1.258004903793335</v>
      </c>
      <c r="C1524">
        <v>1.258004903793335</v>
      </c>
      <c r="D1524">
        <v>8.2062513683922589E-5</v>
      </c>
      <c r="E1524">
        <v>0.99999672174453735</v>
      </c>
      <c r="F1524">
        <v>0.66343826055526733</v>
      </c>
      <c r="G1524">
        <v>9.7613046818878502E-5</v>
      </c>
      <c r="H1524">
        <v>2.382148265838623</v>
      </c>
      <c r="I1524">
        <v>2.382148265838623</v>
      </c>
      <c r="J1524">
        <v>8.0445883213542402E-5</v>
      </c>
      <c r="K1524">
        <v>0.99999731779098511</v>
      </c>
      <c r="L1524">
        <v>0.57018393278121948</v>
      </c>
      <c r="M1524">
        <v>9.3732836830895394E-5</v>
      </c>
    </row>
    <row r="1525" spans="1:13" x14ac:dyDescent="0.25">
      <c r="A1525" s="1">
        <v>1523</v>
      </c>
      <c r="B1525">
        <v>1.2393180131912229</v>
      </c>
      <c r="C1525">
        <v>1.2393180131912229</v>
      </c>
      <c r="D1525">
        <v>8.2119870057795197E-5</v>
      </c>
      <c r="E1525">
        <v>0.99999648332595825</v>
      </c>
      <c r="F1525">
        <v>0.66646486520767212</v>
      </c>
      <c r="G1525">
        <v>9.7555042884778231E-5</v>
      </c>
      <c r="H1525">
        <v>2.3815197944641109</v>
      </c>
      <c r="I1525">
        <v>2.3815197944641109</v>
      </c>
      <c r="J1525">
        <v>8.0274643551092595E-5</v>
      </c>
      <c r="K1525">
        <v>0.99999731779098511</v>
      </c>
      <c r="L1525">
        <v>0.57308810949325562</v>
      </c>
      <c r="M1525">
        <v>9.375773515785113E-5</v>
      </c>
    </row>
    <row r="1526" spans="1:13" x14ac:dyDescent="0.25">
      <c r="A1526" s="1">
        <v>1524</v>
      </c>
      <c r="B1526">
        <v>1.231386780738831</v>
      </c>
      <c r="C1526">
        <v>1.231386780738831</v>
      </c>
      <c r="D1526">
        <v>8.1802019849419594E-5</v>
      </c>
      <c r="E1526">
        <v>0.9999968409538269</v>
      </c>
      <c r="F1526">
        <v>0.66731232404708862</v>
      </c>
      <c r="G1526">
        <v>9.7161922894883901E-5</v>
      </c>
      <c r="H1526">
        <v>2.3743917942047119</v>
      </c>
      <c r="I1526">
        <v>2.3743917942047119</v>
      </c>
      <c r="J1526">
        <v>8.0317950050812215E-5</v>
      </c>
      <c r="K1526">
        <v>0.99999731779098511</v>
      </c>
      <c r="L1526">
        <v>0.57066798210144043</v>
      </c>
      <c r="M1526">
        <v>9.3738868599757552E-5</v>
      </c>
    </row>
    <row r="1527" spans="1:13" x14ac:dyDescent="0.25">
      <c r="A1527" s="1">
        <v>1525</v>
      </c>
      <c r="B1527">
        <v>1.233262300491333</v>
      </c>
      <c r="C1527">
        <v>1.233262300491333</v>
      </c>
      <c r="D1527">
        <v>8.1594094808679074E-5</v>
      </c>
      <c r="E1527">
        <v>0.9999966025352478</v>
      </c>
      <c r="F1527">
        <v>0.66864407062530518</v>
      </c>
      <c r="G1527">
        <v>9.6881958597805351E-5</v>
      </c>
      <c r="H1527">
        <v>2.3706622123718262</v>
      </c>
      <c r="I1527">
        <v>2.3706622123718262</v>
      </c>
      <c r="J1527">
        <v>8.0198893556371331E-5</v>
      </c>
      <c r="K1527">
        <v>0.99999731779098511</v>
      </c>
      <c r="L1527">
        <v>0.57405614852905273</v>
      </c>
      <c r="M1527">
        <v>9.3962022219784558E-5</v>
      </c>
    </row>
    <row r="1528" spans="1:13" x14ac:dyDescent="0.25">
      <c r="A1528" s="1">
        <v>1526</v>
      </c>
      <c r="B1528">
        <v>1.234591960906982</v>
      </c>
      <c r="C1528">
        <v>1.234591960906982</v>
      </c>
      <c r="D1528">
        <v>8.1832542491611093E-5</v>
      </c>
      <c r="E1528">
        <v>0.9999966025352478</v>
      </c>
      <c r="F1528">
        <v>0.66876512765884399</v>
      </c>
      <c r="G1528">
        <v>9.7426884167362005E-5</v>
      </c>
      <c r="H1528">
        <v>2.3753588199615479</v>
      </c>
      <c r="I1528">
        <v>2.3753588199615479</v>
      </c>
      <c r="J1528">
        <v>8.0184712714981288E-5</v>
      </c>
      <c r="K1528">
        <v>0.99999731779098511</v>
      </c>
      <c r="L1528">
        <v>0.57357209920883179</v>
      </c>
      <c r="M1528">
        <v>9.3954491603653878E-5</v>
      </c>
    </row>
    <row r="1529" spans="1:13" x14ac:dyDescent="0.25">
      <c r="A1529" s="1">
        <v>1527</v>
      </c>
      <c r="B1529">
        <v>1.226837038993835</v>
      </c>
      <c r="C1529">
        <v>1.226837038993835</v>
      </c>
      <c r="D1529">
        <v>8.1876314652618021E-5</v>
      </c>
      <c r="E1529">
        <v>0.99999672174453735</v>
      </c>
      <c r="F1529">
        <v>0.67082321643829346</v>
      </c>
      <c r="G1529">
        <v>9.7431009635329247E-5</v>
      </c>
      <c r="H1529">
        <v>2.38001537322998</v>
      </c>
      <c r="I1529">
        <v>2.38001537322998</v>
      </c>
      <c r="J1529">
        <v>8.0025252827908844E-5</v>
      </c>
      <c r="K1529">
        <v>0.99999731779098511</v>
      </c>
      <c r="L1529">
        <v>0.57502418756484985</v>
      </c>
      <c r="M1529">
        <v>9.3814858701080084E-5</v>
      </c>
    </row>
    <row r="1530" spans="1:13" x14ac:dyDescent="0.25">
      <c r="A1530" s="1">
        <v>1528</v>
      </c>
      <c r="B1530">
        <v>1.222314596176147</v>
      </c>
      <c r="C1530">
        <v>1.222314596176147</v>
      </c>
      <c r="D1530">
        <v>8.1378777395002544E-5</v>
      </c>
      <c r="E1530">
        <v>0.9999966025352478</v>
      </c>
      <c r="F1530">
        <v>0.67070215940475464</v>
      </c>
      <c r="G1530">
        <v>9.6796829893719405E-5</v>
      </c>
      <c r="H1530">
        <v>2.3854155540466309</v>
      </c>
      <c r="I1530">
        <v>2.3854155540466309</v>
      </c>
      <c r="J1530">
        <v>8.0111043644137681E-5</v>
      </c>
      <c r="K1530">
        <v>0.99999731779098511</v>
      </c>
      <c r="L1530">
        <v>0.57357209920883179</v>
      </c>
      <c r="M1530">
        <v>9.3913047749083489E-5</v>
      </c>
    </row>
    <row r="1531" spans="1:13" x14ac:dyDescent="0.25">
      <c r="A1531" s="1">
        <v>1529</v>
      </c>
      <c r="B1531">
        <v>1.223413228988647</v>
      </c>
      <c r="C1531">
        <v>1.223413228988647</v>
      </c>
      <c r="D1531">
        <v>8.144929597619921E-5</v>
      </c>
      <c r="E1531">
        <v>0.99999672174453735</v>
      </c>
      <c r="F1531">
        <v>0.66997575759887695</v>
      </c>
      <c r="G1531">
        <v>9.7090924100484699E-5</v>
      </c>
      <c r="H1531">
        <v>2.3921177387237549</v>
      </c>
      <c r="I1531">
        <v>2.3921177387237549</v>
      </c>
      <c r="J1531">
        <v>8.0249104939866811E-5</v>
      </c>
      <c r="K1531">
        <v>0.99999731779098511</v>
      </c>
      <c r="L1531">
        <v>0.57212001085281372</v>
      </c>
      <c r="M1531">
        <v>9.4088289188221097E-5</v>
      </c>
    </row>
    <row r="1532" spans="1:13" x14ac:dyDescent="0.25">
      <c r="A1532" s="1">
        <v>1530</v>
      </c>
      <c r="B1532">
        <v>1.2129695415496831</v>
      </c>
      <c r="C1532">
        <v>1.2129695415496831</v>
      </c>
      <c r="D1532">
        <v>8.1599944678600878E-5</v>
      </c>
      <c r="E1532">
        <v>0.99999648332595825</v>
      </c>
      <c r="F1532">
        <v>0.67360776662826538</v>
      </c>
      <c r="G1532">
        <v>9.6887153631541878E-5</v>
      </c>
      <c r="H1532">
        <v>2.399977445602417</v>
      </c>
      <c r="I1532">
        <v>2.399977445602417</v>
      </c>
      <c r="J1532">
        <v>8.0235644418280572E-5</v>
      </c>
      <c r="K1532">
        <v>0.99999731779098511</v>
      </c>
      <c r="L1532">
        <v>0.57405614852905273</v>
      </c>
      <c r="M1532">
        <v>9.3941518571227789E-5</v>
      </c>
    </row>
    <row r="1533" spans="1:13" x14ac:dyDescent="0.25">
      <c r="A1533" s="1">
        <v>1531</v>
      </c>
      <c r="B1533">
        <v>1.2055923938751221</v>
      </c>
      <c r="C1533">
        <v>1.2055923938751221</v>
      </c>
      <c r="D1533">
        <v>8.200004231184721E-5</v>
      </c>
      <c r="E1533">
        <v>0.99999672174453735</v>
      </c>
      <c r="F1533">
        <v>0.67312347888946533</v>
      </c>
      <c r="G1533">
        <v>9.7569201898295432E-5</v>
      </c>
      <c r="H1533">
        <v>2.4007139205932622</v>
      </c>
      <c r="I1533">
        <v>2.4007139205932622</v>
      </c>
      <c r="J1533">
        <v>8.0290854384656996E-5</v>
      </c>
      <c r="K1533">
        <v>0.99999731779098511</v>
      </c>
      <c r="L1533">
        <v>0.57357209920883179</v>
      </c>
      <c r="M1533">
        <v>9.3922819360159338E-5</v>
      </c>
    </row>
    <row r="1534" spans="1:13" x14ac:dyDescent="0.25">
      <c r="A1534" s="1">
        <v>1532</v>
      </c>
      <c r="B1534">
        <v>1.2089501619338989</v>
      </c>
      <c r="C1534">
        <v>1.2089501619338989</v>
      </c>
      <c r="D1534">
        <v>8.2358426880091429E-5</v>
      </c>
      <c r="E1534">
        <v>0.9999966025352478</v>
      </c>
      <c r="F1534">
        <v>0.67433416843414307</v>
      </c>
      <c r="G1534">
        <v>9.819735714700073E-5</v>
      </c>
      <c r="H1534">
        <v>2.4186265468597412</v>
      </c>
      <c r="I1534">
        <v>2.4186265468597412</v>
      </c>
      <c r="J1534">
        <v>8.0071731645148247E-5</v>
      </c>
      <c r="K1534">
        <v>0.99999731779098511</v>
      </c>
      <c r="L1534">
        <v>0.57260406017303467</v>
      </c>
      <c r="M1534">
        <v>9.3808324891142547E-5</v>
      </c>
    </row>
    <row r="1535" spans="1:13" x14ac:dyDescent="0.25">
      <c r="A1535" s="1">
        <v>1533</v>
      </c>
      <c r="B1535">
        <v>1.2095906734466551</v>
      </c>
      <c r="C1535">
        <v>1.2095906734466551</v>
      </c>
      <c r="D1535">
        <v>8.1932194007094949E-5</v>
      </c>
      <c r="E1535">
        <v>0.9999966025352478</v>
      </c>
      <c r="F1535">
        <v>0.67409199476242065</v>
      </c>
      <c r="G1535">
        <v>9.7793279564939439E-5</v>
      </c>
      <c r="H1535">
        <v>2.429533958435059</v>
      </c>
      <c r="I1535">
        <v>2.429533958435059</v>
      </c>
      <c r="J1535">
        <v>7.9977900895755738E-5</v>
      </c>
      <c r="K1535">
        <v>0.99999731779098511</v>
      </c>
      <c r="L1535">
        <v>0.5711519718170166</v>
      </c>
      <c r="M1535">
        <v>9.3803064373787493E-5</v>
      </c>
    </row>
    <row r="1536" spans="1:13" x14ac:dyDescent="0.25">
      <c r="A1536" s="1">
        <v>1534</v>
      </c>
      <c r="B1536">
        <v>1.20451295375824</v>
      </c>
      <c r="C1536">
        <v>1.20451295375824</v>
      </c>
      <c r="D1536">
        <v>8.1106787547469139E-5</v>
      </c>
      <c r="E1536">
        <v>0.99999672174453735</v>
      </c>
      <c r="F1536">
        <v>0.67397093772888184</v>
      </c>
      <c r="G1536">
        <v>9.6813411801122129E-5</v>
      </c>
      <c r="H1536">
        <v>2.4303066730499272</v>
      </c>
      <c r="I1536">
        <v>2.4303066730499272</v>
      </c>
      <c r="J1536">
        <v>7.9963770986068994E-5</v>
      </c>
      <c r="K1536">
        <v>0.99999731779098511</v>
      </c>
      <c r="L1536">
        <v>0.57599222660064697</v>
      </c>
      <c r="M1536">
        <v>9.3847222160547972E-5</v>
      </c>
    </row>
    <row r="1537" spans="1:13" x14ac:dyDescent="0.25">
      <c r="A1537" s="1">
        <v>1535</v>
      </c>
      <c r="B1537">
        <v>1.2038589715957639</v>
      </c>
      <c r="C1537">
        <v>1.2038589715957639</v>
      </c>
      <c r="D1537">
        <v>8.1515732745174319E-5</v>
      </c>
      <c r="E1537">
        <v>0.99999672174453735</v>
      </c>
      <c r="F1537">
        <v>0.67263925075531006</v>
      </c>
      <c r="G1537">
        <v>9.7514937806408852E-5</v>
      </c>
      <c r="H1537">
        <v>2.449926376342773</v>
      </c>
      <c r="I1537">
        <v>2.449926376342773</v>
      </c>
      <c r="J1537">
        <v>7.9960118455346674E-5</v>
      </c>
      <c r="K1537">
        <v>0.99999731779098511</v>
      </c>
      <c r="L1537">
        <v>0.57357209920883179</v>
      </c>
      <c r="M1537">
        <v>9.3886774266138673E-5</v>
      </c>
    </row>
    <row r="1538" spans="1:13" x14ac:dyDescent="0.25">
      <c r="A1538" s="1">
        <v>1536</v>
      </c>
      <c r="B1538">
        <v>1.200936913490295</v>
      </c>
      <c r="C1538">
        <v>1.200936913490295</v>
      </c>
      <c r="D1538">
        <v>8.1390819104854017E-5</v>
      </c>
      <c r="E1538">
        <v>0.99999672174453735</v>
      </c>
      <c r="F1538">
        <v>0.67239707708358765</v>
      </c>
      <c r="G1538">
        <v>9.7060015832539648E-5</v>
      </c>
      <c r="H1538">
        <v>2.452082633972168</v>
      </c>
      <c r="I1538">
        <v>2.452082633972168</v>
      </c>
      <c r="J1538">
        <v>7.9916171671357006E-5</v>
      </c>
      <c r="K1538">
        <v>0.99999731779098511</v>
      </c>
      <c r="L1538">
        <v>0.57308810949325562</v>
      </c>
      <c r="M1538">
        <v>9.3753471446689218E-5</v>
      </c>
    </row>
    <row r="1539" spans="1:13" x14ac:dyDescent="0.25">
      <c r="A1539" s="1">
        <v>1537</v>
      </c>
      <c r="B1539">
        <v>1.195294141769409</v>
      </c>
      <c r="C1539">
        <v>1.195294141769409</v>
      </c>
      <c r="D1539">
        <v>8.1126934674102813E-5</v>
      </c>
      <c r="E1539">
        <v>0.9999966025352478</v>
      </c>
      <c r="F1539">
        <v>0.67651331424713135</v>
      </c>
      <c r="G1539">
        <v>9.7086252935696393E-5</v>
      </c>
      <c r="H1539">
        <v>2.4562003612518311</v>
      </c>
      <c r="I1539">
        <v>2.4562003612518311</v>
      </c>
      <c r="J1539">
        <v>7.9912308137863874E-5</v>
      </c>
      <c r="K1539">
        <v>0.99999731779098511</v>
      </c>
      <c r="L1539">
        <v>0.5711519718170166</v>
      </c>
      <c r="M1539">
        <v>9.3783397460356355E-5</v>
      </c>
    </row>
    <row r="1540" spans="1:13" x14ac:dyDescent="0.25">
      <c r="A1540" s="1">
        <v>1538</v>
      </c>
      <c r="B1540">
        <v>1.1946671009063721</v>
      </c>
      <c r="C1540">
        <v>1.1946671009063721</v>
      </c>
      <c r="D1540">
        <v>8.1598409451544285E-5</v>
      </c>
      <c r="E1540">
        <v>0.9999966025352478</v>
      </c>
      <c r="F1540">
        <v>0.6760290265083313</v>
      </c>
      <c r="G1540">
        <v>9.7629417723510414E-5</v>
      </c>
      <c r="H1540">
        <v>2.4449877738952641</v>
      </c>
      <c r="I1540">
        <v>2.4449877738952641</v>
      </c>
      <c r="J1540">
        <v>7.9895660746842623E-5</v>
      </c>
      <c r="K1540">
        <v>0.99999731779098511</v>
      </c>
      <c r="L1540">
        <v>0.57308810949325562</v>
      </c>
      <c r="M1540">
        <v>9.3840397312305868E-5</v>
      </c>
    </row>
    <row r="1541" spans="1:13" x14ac:dyDescent="0.25">
      <c r="A1541" s="1">
        <v>1539</v>
      </c>
      <c r="B1541">
        <v>1.1941419839859011</v>
      </c>
      <c r="C1541">
        <v>1.1941419839859011</v>
      </c>
      <c r="D1541">
        <v>8.1476231571286917E-5</v>
      </c>
      <c r="E1541">
        <v>0.99999672174453735</v>
      </c>
      <c r="F1541">
        <v>0.6769976019859314</v>
      </c>
      <c r="G1541">
        <v>9.7412201284896582E-5</v>
      </c>
      <c r="H1541">
        <v>2.4573535919189449</v>
      </c>
      <c r="I1541">
        <v>2.4573535919189449</v>
      </c>
      <c r="J1541">
        <v>8.0004894698504359E-5</v>
      </c>
      <c r="K1541">
        <v>0.99999731779098511</v>
      </c>
      <c r="L1541">
        <v>0.5755082368850708</v>
      </c>
      <c r="M1541">
        <v>9.3858659965917468E-5</v>
      </c>
    </row>
    <row r="1542" spans="1:13" x14ac:dyDescent="0.25">
      <c r="A1542" s="1">
        <v>1540</v>
      </c>
      <c r="B1542">
        <v>1.196372866630554</v>
      </c>
      <c r="C1542">
        <v>1.196372866630554</v>
      </c>
      <c r="D1542">
        <v>8.1355989095754921E-5</v>
      </c>
      <c r="E1542">
        <v>0.99999648332595825</v>
      </c>
      <c r="F1542">
        <v>0.67772394418716431</v>
      </c>
      <c r="G1542">
        <v>9.6938201750162989E-5</v>
      </c>
      <c r="H1542">
        <v>2.4755208492279048</v>
      </c>
      <c r="I1542">
        <v>2.4755208492279048</v>
      </c>
      <c r="J1542">
        <v>8.0044643254950643E-5</v>
      </c>
      <c r="K1542">
        <v>0.99999731779098511</v>
      </c>
      <c r="L1542">
        <v>0.57260406017303467</v>
      </c>
      <c r="M1542">
        <v>9.3863374786451459E-5</v>
      </c>
    </row>
    <row r="1543" spans="1:13" x14ac:dyDescent="0.25">
      <c r="A1543" s="1">
        <v>1541</v>
      </c>
      <c r="B1543">
        <v>1.195960164070129</v>
      </c>
      <c r="C1543">
        <v>1.195960164070129</v>
      </c>
      <c r="D1543">
        <v>8.2161473983433098E-5</v>
      </c>
      <c r="E1543">
        <v>0.99999672174453735</v>
      </c>
      <c r="F1543">
        <v>0.67469733953475952</v>
      </c>
      <c r="G1543">
        <v>9.761591354617849E-5</v>
      </c>
      <c r="H1543">
        <v>2.4714233875274658</v>
      </c>
      <c r="I1543">
        <v>2.4714233875274658</v>
      </c>
      <c r="J1543">
        <v>8.0154357419814914E-5</v>
      </c>
      <c r="K1543">
        <v>0.99999731779098511</v>
      </c>
      <c r="L1543">
        <v>0.57405614852905273</v>
      </c>
      <c r="M1543">
        <v>9.3958173238206655E-5</v>
      </c>
    </row>
    <row r="1544" spans="1:13" x14ac:dyDescent="0.25">
      <c r="A1544" s="1">
        <v>1542</v>
      </c>
      <c r="B1544">
        <v>1.1943361759185791</v>
      </c>
      <c r="C1544">
        <v>1.1943361759185791</v>
      </c>
      <c r="D1544">
        <v>8.2156388089060783E-5</v>
      </c>
      <c r="E1544">
        <v>0.99999672174453735</v>
      </c>
      <c r="F1544">
        <v>0.67590796947479248</v>
      </c>
      <c r="G1544">
        <v>9.7729978733696043E-5</v>
      </c>
      <c r="H1544">
        <v>2.465680837631226</v>
      </c>
      <c r="I1544">
        <v>2.465680837631226</v>
      </c>
      <c r="J1544">
        <v>8.0046236689668149E-5</v>
      </c>
      <c r="K1544">
        <v>0.99999731779098511</v>
      </c>
      <c r="L1544">
        <v>0.57502418756484985</v>
      </c>
      <c r="M1544">
        <v>9.3840913905296475E-5</v>
      </c>
    </row>
    <row r="1545" spans="1:13" x14ac:dyDescent="0.25">
      <c r="A1545" s="1">
        <v>1543</v>
      </c>
      <c r="B1545">
        <v>1.2026698589324949</v>
      </c>
      <c r="C1545">
        <v>1.2026698589324949</v>
      </c>
      <c r="D1545">
        <v>8.1725200288929045E-5</v>
      </c>
      <c r="E1545">
        <v>0.9999968409538269</v>
      </c>
      <c r="F1545">
        <v>0.67542374134063721</v>
      </c>
      <c r="G1545">
        <v>9.7118332632817328E-5</v>
      </c>
      <c r="H1545">
        <v>2.473819494247437</v>
      </c>
      <c r="I1545">
        <v>2.473819494247437</v>
      </c>
      <c r="J1545">
        <v>8.0063276982400566E-5</v>
      </c>
      <c r="K1545">
        <v>0.99999731779098511</v>
      </c>
      <c r="L1545">
        <v>0.57502418756484985</v>
      </c>
      <c r="M1545">
        <v>9.37019576667808E-5</v>
      </c>
    </row>
    <row r="1546" spans="1:13" x14ac:dyDescent="0.25">
      <c r="A1546" s="1">
        <v>1544</v>
      </c>
      <c r="B1546">
        <v>1.206625819206238</v>
      </c>
      <c r="C1546">
        <v>1.206625819206238</v>
      </c>
      <c r="D1546">
        <v>8.1337551819160581E-5</v>
      </c>
      <c r="E1546">
        <v>0.9999966025352478</v>
      </c>
      <c r="F1546">
        <v>0.67263925075531006</v>
      </c>
      <c r="G1546">
        <v>9.6799733000807464E-5</v>
      </c>
      <c r="H1546">
        <v>2.4478855133056641</v>
      </c>
      <c r="I1546">
        <v>2.4478855133056641</v>
      </c>
      <c r="J1546">
        <v>7.999703666428104E-5</v>
      </c>
      <c r="K1546">
        <v>0.99999731779098511</v>
      </c>
      <c r="L1546">
        <v>0.56921589374542236</v>
      </c>
      <c r="M1546">
        <v>9.3825372459832579E-5</v>
      </c>
    </row>
    <row r="1547" spans="1:13" x14ac:dyDescent="0.25">
      <c r="A1547" s="1">
        <v>1545</v>
      </c>
      <c r="B1547">
        <v>1.207409024238586</v>
      </c>
      <c r="C1547">
        <v>1.207409024238586</v>
      </c>
      <c r="D1547">
        <v>8.1433645391371101E-5</v>
      </c>
      <c r="E1547">
        <v>0.9999966025352478</v>
      </c>
      <c r="F1547">
        <v>0.6728813648223877</v>
      </c>
      <c r="G1547">
        <v>9.6811054390855134E-5</v>
      </c>
      <c r="H1547">
        <v>2.4496982097625728</v>
      </c>
      <c r="I1547">
        <v>2.4496982097625728</v>
      </c>
      <c r="J1547">
        <v>7.9929945059120655E-5</v>
      </c>
      <c r="K1547">
        <v>0.99999731779098511</v>
      </c>
      <c r="L1547">
        <v>0.57357209920883179</v>
      </c>
      <c r="M1547">
        <v>9.3596296210307628E-5</v>
      </c>
    </row>
    <row r="1548" spans="1:13" x14ac:dyDescent="0.25">
      <c r="A1548" s="1">
        <v>1546</v>
      </c>
      <c r="B1548">
        <v>1.211723685264587</v>
      </c>
      <c r="C1548">
        <v>1.211723685264587</v>
      </c>
      <c r="D1548">
        <v>8.1665908510331064E-5</v>
      </c>
      <c r="E1548">
        <v>0.99999672174453735</v>
      </c>
      <c r="F1548">
        <v>0.67203390598297119</v>
      </c>
      <c r="G1548">
        <v>9.7243661002721637E-5</v>
      </c>
      <c r="H1548">
        <v>2.4726881980896001</v>
      </c>
      <c r="I1548">
        <v>2.4726881980896001</v>
      </c>
      <c r="J1548">
        <v>8.0010795500129461E-5</v>
      </c>
      <c r="K1548">
        <v>0.99999731779098511</v>
      </c>
      <c r="L1548">
        <v>0.57405614852905273</v>
      </c>
      <c r="M1548">
        <v>9.3785551143810153E-5</v>
      </c>
    </row>
    <row r="1549" spans="1:13" x14ac:dyDescent="0.25">
      <c r="A1549" s="1">
        <v>1547</v>
      </c>
      <c r="B1549">
        <v>1.2039146423339839</v>
      </c>
      <c r="C1549">
        <v>1.2039146423339839</v>
      </c>
      <c r="D1549">
        <v>8.1097801739815623E-5</v>
      </c>
      <c r="E1549">
        <v>0.99999672174453735</v>
      </c>
      <c r="F1549">
        <v>0.67360776662826538</v>
      </c>
      <c r="G1549">
        <v>9.6533782198093832E-5</v>
      </c>
      <c r="H1549">
        <v>2.4730358123779301</v>
      </c>
      <c r="I1549">
        <v>2.4730358123779301</v>
      </c>
      <c r="J1549">
        <v>7.9778590588830411E-5</v>
      </c>
      <c r="K1549">
        <v>0.99999731779098511</v>
      </c>
      <c r="L1549">
        <v>0.57066798210144043</v>
      </c>
      <c r="M1549">
        <v>9.3484020908363163E-5</v>
      </c>
    </row>
    <row r="1550" spans="1:13" x14ac:dyDescent="0.25">
      <c r="A1550" s="1">
        <v>1548</v>
      </c>
      <c r="B1550">
        <v>1.199354410171509</v>
      </c>
      <c r="C1550">
        <v>1.199354410171509</v>
      </c>
      <c r="D1550">
        <v>8.1376885646022856E-5</v>
      </c>
      <c r="E1550">
        <v>0.9999968409538269</v>
      </c>
      <c r="F1550">
        <v>0.67469733953475952</v>
      </c>
      <c r="G1550">
        <v>9.7063893917948008E-5</v>
      </c>
      <c r="H1550">
        <v>2.485270500183105</v>
      </c>
      <c r="I1550">
        <v>2.485270500183105</v>
      </c>
      <c r="J1550">
        <v>7.9705911048222333E-5</v>
      </c>
      <c r="K1550">
        <v>0.99999731779098511</v>
      </c>
      <c r="L1550">
        <v>0.57018393278121948</v>
      </c>
      <c r="M1550">
        <v>9.3547103460878134E-5</v>
      </c>
    </row>
    <row r="1551" spans="1:13" x14ac:dyDescent="0.25">
      <c r="A1551" s="1">
        <v>1549</v>
      </c>
      <c r="B1551">
        <v>1.195225715637207</v>
      </c>
      <c r="C1551">
        <v>1.195225715637207</v>
      </c>
      <c r="D1551">
        <v>8.1444733950775117E-5</v>
      </c>
      <c r="E1551">
        <v>0.99999672174453735</v>
      </c>
      <c r="F1551">
        <v>0.67663437128067017</v>
      </c>
      <c r="G1551">
        <v>9.7136311524081975E-5</v>
      </c>
      <c r="H1551">
        <v>2.478672981262207</v>
      </c>
      <c r="I1551">
        <v>2.478672981262207</v>
      </c>
      <c r="J1551">
        <v>7.9522855230607092E-5</v>
      </c>
      <c r="K1551">
        <v>0.99999731779098511</v>
      </c>
      <c r="L1551">
        <v>0.57357209920883179</v>
      </c>
      <c r="M1551">
        <v>9.3277478299569339E-5</v>
      </c>
    </row>
    <row r="1552" spans="1:13" x14ac:dyDescent="0.25">
      <c r="A1552" s="1">
        <v>1550</v>
      </c>
      <c r="B1552">
        <v>1.198981404304504</v>
      </c>
      <c r="C1552">
        <v>1.198981404304504</v>
      </c>
      <c r="D1552">
        <v>8.0908663221634924E-5</v>
      </c>
      <c r="E1552">
        <v>0.99999672174453735</v>
      </c>
      <c r="F1552">
        <v>0.67542374134063721</v>
      </c>
      <c r="G1552">
        <v>9.6471703727729619E-5</v>
      </c>
      <c r="H1552">
        <v>2.4940311908721919</v>
      </c>
      <c r="I1552">
        <v>2.4940311908721919</v>
      </c>
      <c r="J1552">
        <v>7.9715828178450465E-5</v>
      </c>
      <c r="K1552">
        <v>0.99999731779098511</v>
      </c>
      <c r="L1552">
        <v>0.5711519718170166</v>
      </c>
      <c r="M1552">
        <v>9.3665439635515213E-5</v>
      </c>
    </row>
    <row r="1553" spans="1:13" x14ac:dyDescent="0.25">
      <c r="A1553" s="1">
        <v>1551</v>
      </c>
      <c r="B1553">
        <v>1.232172966003418</v>
      </c>
      <c r="C1553">
        <v>1.232172966003418</v>
      </c>
      <c r="D1553">
        <v>8.1687394413165748E-5</v>
      </c>
      <c r="E1553">
        <v>0.99999672174453735</v>
      </c>
      <c r="F1553">
        <v>0.67118644714355469</v>
      </c>
      <c r="G1553">
        <v>9.6950323495548218E-5</v>
      </c>
      <c r="H1553">
        <v>2.570604801177979</v>
      </c>
      <c r="I1553">
        <v>2.570604801177979</v>
      </c>
      <c r="J1553">
        <v>7.9326855484396219E-5</v>
      </c>
      <c r="K1553">
        <v>0.99999731779098511</v>
      </c>
      <c r="L1553">
        <v>0.56534367799758911</v>
      </c>
      <c r="M1553">
        <v>9.1659596364479512E-5</v>
      </c>
    </row>
    <row r="1554" spans="1:13" x14ac:dyDescent="0.25">
      <c r="A1554" s="1">
        <v>1552</v>
      </c>
      <c r="B1554">
        <v>1.3790566921234131</v>
      </c>
      <c r="C1554">
        <v>1.3790566921234131</v>
      </c>
      <c r="D1554">
        <v>8.1364472862333059E-5</v>
      </c>
      <c r="E1554">
        <v>0.9999968409538269</v>
      </c>
      <c r="F1554">
        <v>0.64140433073043823</v>
      </c>
      <c r="G1554">
        <v>9.6773401310201734E-5</v>
      </c>
      <c r="H1554">
        <v>2.4901669025421138</v>
      </c>
      <c r="I1554">
        <v>2.4901669025421138</v>
      </c>
      <c r="J1554">
        <v>7.9688368714414537E-5</v>
      </c>
      <c r="K1554">
        <v>0.99999731779098511</v>
      </c>
      <c r="L1554">
        <v>0.57357209920883179</v>
      </c>
      <c r="M1554">
        <v>9.3541959358844906E-5</v>
      </c>
    </row>
    <row r="1555" spans="1:13" x14ac:dyDescent="0.25">
      <c r="A1555" s="1">
        <v>1553</v>
      </c>
      <c r="B1555">
        <v>1.3165185451507571</v>
      </c>
      <c r="C1555">
        <v>1.3165185451507571</v>
      </c>
      <c r="D1555">
        <v>8.1015074101742357E-5</v>
      </c>
      <c r="E1555">
        <v>0.99999672174453735</v>
      </c>
      <c r="F1555">
        <v>0.65290558338165283</v>
      </c>
      <c r="G1555">
        <v>9.6794465207494795E-5</v>
      </c>
      <c r="H1555">
        <v>2.4751851558685298</v>
      </c>
      <c r="I1555">
        <v>2.4751851558685298</v>
      </c>
      <c r="J1555">
        <v>7.9754085163585842E-5</v>
      </c>
      <c r="K1555">
        <v>0.99999731779098511</v>
      </c>
      <c r="L1555">
        <v>0.56969988346099854</v>
      </c>
      <c r="M1555">
        <v>9.3488160928245634E-5</v>
      </c>
    </row>
    <row r="1556" spans="1:13" x14ac:dyDescent="0.25">
      <c r="A1556" s="1">
        <v>1554</v>
      </c>
      <c r="B1556">
        <v>1.32257091999054</v>
      </c>
      <c r="C1556">
        <v>1.32257091999054</v>
      </c>
      <c r="D1556">
        <v>8.1354628491681069E-5</v>
      </c>
      <c r="E1556">
        <v>0.99999672174453735</v>
      </c>
      <c r="F1556">
        <v>0.64830505847930908</v>
      </c>
      <c r="G1556">
        <v>9.7112722869496793E-5</v>
      </c>
      <c r="H1556">
        <v>2.4615962505340581</v>
      </c>
      <c r="I1556">
        <v>2.4615962505340581</v>
      </c>
      <c r="J1556">
        <v>7.9849647590890527E-5</v>
      </c>
      <c r="K1556">
        <v>0.99999731779098511</v>
      </c>
      <c r="L1556">
        <v>0.56679576635360718</v>
      </c>
      <c r="M1556">
        <v>9.3330447271000594E-5</v>
      </c>
    </row>
    <row r="1557" spans="1:13" x14ac:dyDescent="0.25">
      <c r="A1557" s="1">
        <v>1555</v>
      </c>
      <c r="B1557">
        <v>1.2853584289550779</v>
      </c>
      <c r="C1557">
        <v>1.2853584289550779</v>
      </c>
      <c r="D1557">
        <v>8.1084901466965675E-5</v>
      </c>
      <c r="E1557">
        <v>0.99999648332595825</v>
      </c>
      <c r="F1557">
        <v>0.65726393461227417</v>
      </c>
      <c r="G1557">
        <v>9.6717201813589782E-5</v>
      </c>
      <c r="H1557">
        <v>2.4550671577453609</v>
      </c>
      <c r="I1557">
        <v>2.4550671577453609</v>
      </c>
      <c r="J1557">
        <v>8.001334936125204E-5</v>
      </c>
      <c r="K1557">
        <v>0.99999731779098511</v>
      </c>
      <c r="L1557">
        <v>0.57163602113723755</v>
      </c>
      <c r="M1557">
        <v>9.3593182100448757E-5</v>
      </c>
    </row>
    <row r="1558" spans="1:13" x14ac:dyDescent="0.25">
      <c r="A1558" s="1">
        <v>1556</v>
      </c>
      <c r="B1558">
        <v>1.256018757820129</v>
      </c>
      <c r="C1558">
        <v>1.256018757820129</v>
      </c>
      <c r="D1558">
        <v>8.1414975284133106E-5</v>
      </c>
      <c r="E1558">
        <v>0.99999672174453735</v>
      </c>
      <c r="F1558">
        <v>0.66489106416702271</v>
      </c>
      <c r="G1558">
        <v>9.6856296295300126E-5</v>
      </c>
      <c r="H1558">
        <v>2.452338695526123</v>
      </c>
      <c r="I1558">
        <v>2.452338695526123</v>
      </c>
      <c r="J1558">
        <v>8.0650075688026845E-5</v>
      </c>
      <c r="K1558">
        <v>0.99999719858169556</v>
      </c>
      <c r="L1558">
        <v>0.57405614852905273</v>
      </c>
      <c r="M1558">
        <v>9.3909889983478934E-5</v>
      </c>
    </row>
    <row r="1559" spans="1:13" x14ac:dyDescent="0.25">
      <c r="A1559" s="1">
        <v>1557</v>
      </c>
      <c r="B1559">
        <v>1.2437785863876341</v>
      </c>
      <c r="C1559">
        <v>1.2437785863876341</v>
      </c>
      <c r="D1559">
        <v>8.1856655015144497E-5</v>
      </c>
      <c r="E1559">
        <v>0.9999966025352478</v>
      </c>
      <c r="F1559">
        <v>0.66573852300643921</v>
      </c>
      <c r="G1559">
        <v>9.6831456176005304E-5</v>
      </c>
      <c r="H1559">
        <v>2.4661011695861821</v>
      </c>
      <c r="I1559">
        <v>2.4661011695861821</v>
      </c>
      <c r="J1559">
        <v>8.0606609117239714E-5</v>
      </c>
      <c r="K1559">
        <v>0.99999731779098511</v>
      </c>
      <c r="L1559">
        <v>0.57018393278121948</v>
      </c>
      <c r="M1559">
        <v>9.3845890660304576E-5</v>
      </c>
    </row>
    <row r="1560" spans="1:13" x14ac:dyDescent="0.25">
      <c r="A1560" s="1">
        <v>1558</v>
      </c>
      <c r="B1560">
        <v>1.2324565649032591</v>
      </c>
      <c r="C1560">
        <v>1.2324565649032591</v>
      </c>
      <c r="D1560">
        <v>8.1922662502620369E-5</v>
      </c>
      <c r="E1560">
        <v>0.99999672174453735</v>
      </c>
      <c r="F1560">
        <v>0.66876512765884399</v>
      </c>
      <c r="G1560">
        <v>9.6881514764390886E-5</v>
      </c>
      <c r="H1560">
        <v>2.457211017608643</v>
      </c>
      <c r="I1560">
        <v>2.457211017608643</v>
      </c>
      <c r="J1560">
        <v>8.1099366070702672E-5</v>
      </c>
      <c r="K1560">
        <v>0.99999719858169556</v>
      </c>
      <c r="L1560">
        <v>0.57405614852905273</v>
      </c>
      <c r="M1560">
        <v>9.4097296823747456E-5</v>
      </c>
    </row>
    <row r="1561" spans="1:13" x14ac:dyDescent="0.25">
      <c r="A1561" s="1">
        <v>1559</v>
      </c>
      <c r="B1561">
        <v>1.236875534057617</v>
      </c>
      <c r="C1561">
        <v>1.236875534057617</v>
      </c>
      <c r="D1561">
        <v>8.2872655184473842E-5</v>
      </c>
      <c r="E1561">
        <v>0.9999963641166687</v>
      </c>
      <c r="F1561">
        <v>0.66852301359176636</v>
      </c>
      <c r="G1561">
        <v>9.8351556516718119E-5</v>
      </c>
      <c r="H1561">
        <v>2.485079288482666</v>
      </c>
      <c r="I1561">
        <v>2.485079288482666</v>
      </c>
      <c r="J1561">
        <v>8.1486643466632813E-5</v>
      </c>
      <c r="K1561">
        <v>0.99999707937240601</v>
      </c>
      <c r="L1561">
        <v>0.57212001085281372</v>
      </c>
      <c r="M1561">
        <v>9.4411523605231196E-5</v>
      </c>
    </row>
    <row r="1562" spans="1:13" x14ac:dyDescent="0.25">
      <c r="A1562" s="1">
        <v>1560</v>
      </c>
      <c r="B1562">
        <v>1.2360298633575439</v>
      </c>
      <c r="C1562">
        <v>1.2360298633575439</v>
      </c>
      <c r="D1562">
        <v>8.2871905760839581E-5</v>
      </c>
      <c r="E1562">
        <v>0.9999963641166687</v>
      </c>
      <c r="F1562">
        <v>0.66670703887939453</v>
      </c>
      <c r="G1562">
        <v>9.8038806754630059E-5</v>
      </c>
      <c r="H1562">
        <v>2.472299337387085</v>
      </c>
      <c r="I1562">
        <v>2.472299337387085</v>
      </c>
      <c r="J1562">
        <v>8.1403239164501429E-5</v>
      </c>
      <c r="K1562">
        <v>0.99999707937240601</v>
      </c>
      <c r="L1562">
        <v>0.57308810949325562</v>
      </c>
      <c r="M1562">
        <v>9.4643459306098521E-5</v>
      </c>
    </row>
    <row r="1563" spans="1:13" x14ac:dyDescent="0.25">
      <c r="A1563" s="1">
        <v>1561</v>
      </c>
      <c r="B1563">
        <v>1.2225761413574221</v>
      </c>
      <c r="C1563">
        <v>1.2225761413574221</v>
      </c>
      <c r="D1563">
        <v>8.3241517131682485E-5</v>
      </c>
      <c r="E1563">
        <v>0.9999963641166687</v>
      </c>
      <c r="F1563">
        <v>0.670460045337677</v>
      </c>
      <c r="G1563">
        <v>9.8483578767627478E-5</v>
      </c>
      <c r="H1563">
        <v>2.477059125900269</v>
      </c>
      <c r="I1563">
        <v>2.477059125900269</v>
      </c>
      <c r="J1563">
        <v>8.1372047134209424E-5</v>
      </c>
      <c r="K1563">
        <v>0.99999707937240601</v>
      </c>
      <c r="L1563">
        <v>0.57260406017303467</v>
      </c>
      <c r="M1563">
        <v>9.4572846137452871E-5</v>
      </c>
    </row>
    <row r="1564" spans="1:13" x14ac:dyDescent="0.25">
      <c r="A1564" s="1">
        <v>1562</v>
      </c>
      <c r="B1564">
        <v>1.220507740974426</v>
      </c>
      <c r="C1564">
        <v>1.220507740974426</v>
      </c>
      <c r="D1564">
        <v>8.2901635323651135E-5</v>
      </c>
      <c r="E1564">
        <v>0.99999648332595825</v>
      </c>
      <c r="F1564">
        <v>0.67009687423706055</v>
      </c>
      <c r="G1564">
        <v>9.7979194833897054E-5</v>
      </c>
      <c r="H1564">
        <v>2.46580982208252</v>
      </c>
      <c r="I1564">
        <v>2.46580982208252</v>
      </c>
      <c r="J1564">
        <v>8.1318590673618019E-5</v>
      </c>
      <c r="K1564">
        <v>0.99999719858169556</v>
      </c>
      <c r="L1564">
        <v>0.57260406017303467</v>
      </c>
      <c r="M1564">
        <v>9.459877765038982E-5</v>
      </c>
    </row>
    <row r="1565" spans="1:13" x14ac:dyDescent="0.25">
      <c r="A1565" s="1">
        <v>1563</v>
      </c>
      <c r="B1565">
        <v>1.2206306457519529</v>
      </c>
      <c r="C1565">
        <v>1.2206306457519529</v>
      </c>
      <c r="D1565">
        <v>8.2594662671908736E-5</v>
      </c>
      <c r="E1565">
        <v>0.99999648332595825</v>
      </c>
      <c r="F1565">
        <v>0.66924941539764404</v>
      </c>
      <c r="G1565">
        <v>9.7534641099628061E-5</v>
      </c>
      <c r="H1565">
        <v>2.4593884944915771</v>
      </c>
      <c r="I1565">
        <v>2.4593884944915771</v>
      </c>
      <c r="J1565">
        <v>8.1336307630408555E-5</v>
      </c>
      <c r="K1565">
        <v>0.99999719858169556</v>
      </c>
      <c r="L1565">
        <v>0.56969988346099854</v>
      </c>
      <c r="M1565">
        <v>9.454990504309535E-5</v>
      </c>
    </row>
    <row r="1566" spans="1:13" x14ac:dyDescent="0.25">
      <c r="A1566" s="1">
        <v>1564</v>
      </c>
      <c r="B1566">
        <v>1.21472704410553</v>
      </c>
      <c r="C1566">
        <v>1.21472704410553</v>
      </c>
      <c r="D1566">
        <v>8.3749015175271779E-5</v>
      </c>
      <c r="E1566">
        <v>0.9999966025352478</v>
      </c>
      <c r="F1566">
        <v>0.67227602005004883</v>
      </c>
      <c r="G1566">
        <v>9.906313061947003E-5</v>
      </c>
      <c r="H1566">
        <v>2.4700884819030762</v>
      </c>
      <c r="I1566">
        <v>2.4700884819030762</v>
      </c>
      <c r="J1566">
        <v>8.1424659583717585E-5</v>
      </c>
      <c r="K1566">
        <v>0.99999719858169556</v>
      </c>
      <c r="L1566">
        <v>0.57260406017303467</v>
      </c>
      <c r="M1566">
        <v>9.456251427764073E-5</v>
      </c>
    </row>
    <row r="1567" spans="1:13" x14ac:dyDescent="0.25">
      <c r="A1567" s="1">
        <v>1565</v>
      </c>
      <c r="B1567">
        <v>1.214997529983521</v>
      </c>
      <c r="C1567">
        <v>1.214997529983521</v>
      </c>
      <c r="D1567">
        <v>8.290658297482878E-5</v>
      </c>
      <c r="E1567">
        <v>0.9999966025352478</v>
      </c>
      <c r="F1567">
        <v>0.67106539011001587</v>
      </c>
      <c r="G1567">
        <v>9.7802578238770366E-5</v>
      </c>
      <c r="H1567">
        <v>2.4617292881011958</v>
      </c>
      <c r="I1567">
        <v>2.4617292881011958</v>
      </c>
      <c r="J1567">
        <v>8.1159312685485929E-5</v>
      </c>
      <c r="K1567">
        <v>0.99999731779098511</v>
      </c>
      <c r="L1567">
        <v>0.56969988346099854</v>
      </c>
      <c r="M1567">
        <v>9.4098264526110142E-5</v>
      </c>
    </row>
    <row r="1568" spans="1:13" x14ac:dyDescent="0.25">
      <c r="A1568" s="1">
        <v>1566</v>
      </c>
      <c r="B1568">
        <v>1.2091691493988039</v>
      </c>
      <c r="C1568">
        <v>1.2091691493988039</v>
      </c>
      <c r="D1568">
        <v>8.2882928836625069E-5</v>
      </c>
      <c r="E1568">
        <v>0.9999966025352478</v>
      </c>
      <c r="F1568">
        <v>0.67082321643829346</v>
      </c>
      <c r="G1568">
        <v>9.7509233455639333E-5</v>
      </c>
      <c r="H1568">
        <v>2.4699480533599849</v>
      </c>
      <c r="I1568">
        <v>2.4699480533599849</v>
      </c>
      <c r="J1568">
        <v>8.1442951341159642E-5</v>
      </c>
      <c r="K1568">
        <v>0.99999719858169556</v>
      </c>
      <c r="L1568">
        <v>0.57260406017303467</v>
      </c>
      <c r="M1568">
        <v>9.4403920229524374E-5</v>
      </c>
    </row>
    <row r="1569" spans="1:13" x14ac:dyDescent="0.25">
      <c r="A1569" s="1">
        <v>1567</v>
      </c>
      <c r="B1569">
        <v>1.211483240127563</v>
      </c>
      <c r="C1569">
        <v>1.211483240127563</v>
      </c>
      <c r="D1569">
        <v>8.2940256106667221E-5</v>
      </c>
      <c r="E1569">
        <v>0.99999648332595825</v>
      </c>
      <c r="F1569">
        <v>0.67130750417709351</v>
      </c>
      <c r="G1569">
        <v>9.7730960987973958E-5</v>
      </c>
      <c r="H1569">
        <v>2.4702680110931401</v>
      </c>
      <c r="I1569">
        <v>2.4702680110931401</v>
      </c>
      <c r="J1569">
        <v>8.1225742178503424E-5</v>
      </c>
      <c r="K1569">
        <v>0.99999719858169556</v>
      </c>
      <c r="L1569">
        <v>0.57405614852905273</v>
      </c>
      <c r="M1569">
        <v>9.4451228505931795E-5</v>
      </c>
    </row>
    <row r="1570" spans="1:13" x14ac:dyDescent="0.25">
      <c r="A1570" s="1">
        <v>1568</v>
      </c>
      <c r="B1570">
        <v>1.206213593482971</v>
      </c>
      <c r="C1570">
        <v>1.206213593482971</v>
      </c>
      <c r="D1570">
        <v>8.2765254774130881E-5</v>
      </c>
      <c r="E1570">
        <v>0.9999966025352478</v>
      </c>
      <c r="F1570">
        <v>0.67263925075531006</v>
      </c>
      <c r="G1570">
        <v>9.7832693427335471E-5</v>
      </c>
      <c r="H1570">
        <v>2.48561692237854</v>
      </c>
      <c r="I1570">
        <v>2.48561692237854</v>
      </c>
      <c r="J1570">
        <v>8.1264515756629407E-5</v>
      </c>
      <c r="K1570">
        <v>0.99999731779098511</v>
      </c>
      <c r="L1570">
        <v>0.57357209920883179</v>
      </c>
      <c r="M1570">
        <v>9.4468545285053551E-5</v>
      </c>
    </row>
    <row r="1571" spans="1:13" x14ac:dyDescent="0.25">
      <c r="A1571" s="1">
        <v>1569</v>
      </c>
      <c r="B1571">
        <v>1.2024731636047361</v>
      </c>
      <c r="C1571">
        <v>1.2024731636047361</v>
      </c>
      <c r="D1571">
        <v>8.3255385106895119E-5</v>
      </c>
      <c r="E1571">
        <v>0.99999648332595825</v>
      </c>
      <c r="F1571">
        <v>0.67554479837417603</v>
      </c>
      <c r="G1571">
        <v>9.8375850939191878E-5</v>
      </c>
      <c r="H1571">
        <v>2.4700570106506352</v>
      </c>
      <c r="I1571">
        <v>2.4700570106506352</v>
      </c>
      <c r="J1571">
        <v>8.0939586041495204E-5</v>
      </c>
      <c r="K1571">
        <v>0.99999731779098511</v>
      </c>
      <c r="L1571">
        <v>0.56969988346099854</v>
      </c>
      <c r="M1571">
        <v>9.4158705906011164E-5</v>
      </c>
    </row>
    <row r="1572" spans="1:13" x14ac:dyDescent="0.25">
      <c r="A1572" s="1">
        <v>1570</v>
      </c>
      <c r="B1572">
        <v>1.212701559066772</v>
      </c>
      <c r="C1572">
        <v>1.212701559066772</v>
      </c>
      <c r="D1572">
        <v>8.2553422544151545E-5</v>
      </c>
      <c r="E1572">
        <v>0.99999672174453735</v>
      </c>
      <c r="F1572">
        <v>0.67227602005004883</v>
      </c>
      <c r="G1572">
        <v>9.7554679086897522E-5</v>
      </c>
      <c r="H1572">
        <v>2.4716699123382568</v>
      </c>
      <c r="I1572">
        <v>2.4716699123382568</v>
      </c>
      <c r="J1572">
        <v>8.0972924479283392E-5</v>
      </c>
      <c r="K1572">
        <v>0.99999731779098511</v>
      </c>
      <c r="L1572">
        <v>0.5677638053894043</v>
      </c>
      <c r="M1572">
        <v>9.4092800281941891E-5</v>
      </c>
    </row>
    <row r="1573" spans="1:13" x14ac:dyDescent="0.25">
      <c r="A1573" s="1">
        <v>1571</v>
      </c>
      <c r="B1573">
        <v>1.21526563167572</v>
      </c>
      <c r="C1573">
        <v>1.21526563167572</v>
      </c>
      <c r="D1573">
        <v>8.251078543253243E-5</v>
      </c>
      <c r="E1573">
        <v>0.99999648332595825</v>
      </c>
      <c r="F1573">
        <v>0.6728813648223877</v>
      </c>
      <c r="G1573">
        <v>9.754190978128463E-5</v>
      </c>
      <c r="H1573">
        <v>2.4749355316162109</v>
      </c>
      <c r="I1573">
        <v>2.4749355316162109</v>
      </c>
      <c r="J1573">
        <v>8.0597972555551678E-5</v>
      </c>
      <c r="K1573">
        <v>0.99999731779098511</v>
      </c>
      <c r="L1573">
        <v>0.57696032524108887</v>
      </c>
      <c r="M1573">
        <v>9.3813840067014098E-5</v>
      </c>
    </row>
    <row r="1574" spans="1:13" x14ac:dyDescent="0.25">
      <c r="A1574" s="1">
        <v>1572</v>
      </c>
      <c r="B1574">
        <v>1.21556568145752</v>
      </c>
      <c r="C1574">
        <v>1.21556568145752</v>
      </c>
      <c r="D1574">
        <v>8.2652295532170683E-5</v>
      </c>
      <c r="E1574">
        <v>0.9999968409538269</v>
      </c>
      <c r="F1574">
        <v>0.66985470056533813</v>
      </c>
      <c r="G1574">
        <v>9.786201553652063E-5</v>
      </c>
      <c r="H1574">
        <v>2.4777660369873051</v>
      </c>
      <c r="I1574">
        <v>2.4777660369873051</v>
      </c>
      <c r="J1574">
        <v>8.0459809396415949E-5</v>
      </c>
      <c r="K1574">
        <v>0.99999731779098511</v>
      </c>
      <c r="L1574">
        <v>0.57744431495666504</v>
      </c>
      <c r="M1574">
        <v>9.3785965873394161E-5</v>
      </c>
    </row>
    <row r="1575" spans="1:13" x14ac:dyDescent="0.25">
      <c r="A1575" s="1">
        <v>1573</v>
      </c>
      <c r="B1575">
        <v>1.2073642015457151</v>
      </c>
      <c r="C1575">
        <v>1.2073642015457151</v>
      </c>
      <c r="D1575">
        <v>8.2137608842458576E-5</v>
      </c>
      <c r="E1575">
        <v>0.9999963641166687</v>
      </c>
      <c r="F1575">
        <v>0.67239707708358765</v>
      </c>
      <c r="G1575">
        <v>9.721909009385854E-5</v>
      </c>
      <c r="H1575">
        <v>2.4569680690765381</v>
      </c>
      <c r="I1575">
        <v>2.4569680690765381</v>
      </c>
      <c r="J1575">
        <v>8.0579367931932211E-5</v>
      </c>
      <c r="K1575">
        <v>0.99999731779098511</v>
      </c>
      <c r="L1575">
        <v>0.57405614852905273</v>
      </c>
      <c r="M1575">
        <v>9.3783113698009402E-5</v>
      </c>
    </row>
    <row r="1576" spans="1:13" x14ac:dyDescent="0.25">
      <c r="A1576" s="1">
        <v>1574</v>
      </c>
      <c r="B1576">
        <v>1.1984245777130129</v>
      </c>
      <c r="C1576">
        <v>1.1984245777130129</v>
      </c>
      <c r="D1576">
        <v>8.1790181866381317E-5</v>
      </c>
      <c r="E1576">
        <v>0.9999966025352478</v>
      </c>
      <c r="F1576">
        <v>0.67481839656829834</v>
      </c>
      <c r="G1576">
        <v>9.6981028036680073E-5</v>
      </c>
      <c r="H1576">
        <v>2.4801995754241939</v>
      </c>
      <c r="I1576">
        <v>2.4801995754241939</v>
      </c>
      <c r="J1576">
        <v>8.0540397902950644E-5</v>
      </c>
      <c r="K1576">
        <v>0.99999731779098511</v>
      </c>
      <c r="L1576">
        <v>0.57308810949325562</v>
      </c>
      <c r="M1576">
        <v>9.3799491878598928E-5</v>
      </c>
    </row>
    <row r="1577" spans="1:13" x14ac:dyDescent="0.25">
      <c r="A1577" s="1">
        <v>1575</v>
      </c>
      <c r="B1577">
        <v>1.2000083923339839</v>
      </c>
      <c r="C1577">
        <v>1.2000083923339839</v>
      </c>
      <c r="D1577">
        <v>8.1823163782246411E-5</v>
      </c>
      <c r="E1577">
        <v>0.99999648332595825</v>
      </c>
      <c r="F1577">
        <v>0.67348670959472656</v>
      </c>
      <c r="G1577">
        <v>9.684049291536212E-5</v>
      </c>
      <c r="H1577">
        <v>2.4912691116333008</v>
      </c>
      <c r="I1577">
        <v>2.4912691116333008</v>
      </c>
      <c r="J1577">
        <v>8.0688892921898514E-5</v>
      </c>
      <c r="K1577">
        <v>0.99999731779098511</v>
      </c>
      <c r="L1577">
        <v>0.57357209920883179</v>
      </c>
      <c r="M1577">
        <v>9.3884591478854418E-5</v>
      </c>
    </row>
    <row r="1578" spans="1:13" x14ac:dyDescent="0.25">
      <c r="A1578" s="1">
        <v>1576</v>
      </c>
      <c r="B1578">
        <v>1.210236072540283</v>
      </c>
      <c r="C1578">
        <v>1.210236072540283</v>
      </c>
      <c r="D1578">
        <v>8.2279766502324492E-5</v>
      </c>
      <c r="E1578">
        <v>0.99999648332595825</v>
      </c>
      <c r="F1578">
        <v>0.67118644714355469</v>
      </c>
      <c r="G1578">
        <v>9.7228105005342513E-5</v>
      </c>
      <c r="H1578">
        <v>2.507193803787231</v>
      </c>
      <c r="I1578">
        <v>2.507193803787231</v>
      </c>
      <c r="J1578">
        <v>8.0747260653879493E-5</v>
      </c>
      <c r="K1578">
        <v>0.99999731779098511</v>
      </c>
      <c r="L1578">
        <v>0.57066798210144043</v>
      </c>
      <c r="M1578">
        <v>9.4000424724072218E-5</v>
      </c>
    </row>
    <row r="1579" spans="1:13" x14ac:dyDescent="0.25">
      <c r="A1579" s="1">
        <v>1577</v>
      </c>
      <c r="B1579">
        <v>1.19975745677948</v>
      </c>
      <c r="C1579">
        <v>1.19975745677948</v>
      </c>
      <c r="D1579">
        <v>8.2730104622896761E-5</v>
      </c>
      <c r="E1579">
        <v>0.99999648332595825</v>
      </c>
      <c r="F1579">
        <v>0.67203390598297119</v>
      </c>
      <c r="G1579">
        <v>9.7986019682139158E-5</v>
      </c>
      <c r="H1579">
        <v>2.4832630157470699</v>
      </c>
      <c r="I1579">
        <v>2.4832630157470699</v>
      </c>
      <c r="J1579">
        <v>8.0814803368411958E-5</v>
      </c>
      <c r="K1579">
        <v>0.99999731779098511</v>
      </c>
      <c r="L1579">
        <v>0.57454019784927368</v>
      </c>
      <c r="M1579">
        <v>9.3906615802552551E-5</v>
      </c>
    </row>
    <row r="1580" spans="1:13" x14ac:dyDescent="0.25">
      <c r="A1580" s="1">
        <v>1578</v>
      </c>
      <c r="B1580">
        <v>1.197055339813232</v>
      </c>
      <c r="C1580">
        <v>1.197055339813232</v>
      </c>
      <c r="D1580">
        <v>8.2396159996278584E-5</v>
      </c>
      <c r="E1580">
        <v>0.99999648332595825</v>
      </c>
      <c r="F1580">
        <v>0.67566585540771484</v>
      </c>
      <c r="G1580">
        <v>9.7470787295605987E-5</v>
      </c>
      <c r="H1580">
        <v>2.493916273117065</v>
      </c>
      <c r="I1580">
        <v>2.493916273117065</v>
      </c>
      <c r="J1580">
        <v>8.0831123341340572E-5</v>
      </c>
      <c r="K1580">
        <v>0.99999731779098511</v>
      </c>
      <c r="L1580">
        <v>0.57212001085281372</v>
      </c>
      <c r="M1580">
        <v>9.4061193522065878E-5</v>
      </c>
    </row>
    <row r="1581" spans="1:13" x14ac:dyDescent="0.25">
      <c r="A1581" s="1">
        <v>1579</v>
      </c>
      <c r="B1581">
        <v>1.402037501335144</v>
      </c>
      <c r="C1581">
        <v>1.402037501335144</v>
      </c>
      <c r="D1581">
        <v>8.1887497799471021E-5</v>
      </c>
      <c r="E1581">
        <v>0.99999648332595825</v>
      </c>
      <c r="F1581">
        <v>0.63970947265625</v>
      </c>
      <c r="G1581">
        <v>9.7074640507344157E-5</v>
      </c>
      <c r="H1581">
        <v>2.479049444198608</v>
      </c>
      <c r="I1581">
        <v>2.479049444198608</v>
      </c>
      <c r="J1581">
        <v>8.0324381997343153E-5</v>
      </c>
      <c r="K1581">
        <v>0.99999731779098511</v>
      </c>
      <c r="L1581">
        <v>0.55808323621749878</v>
      </c>
      <c r="M1581">
        <v>9.4064627774059772E-5</v>
      </c>
    </row>
    <row r="1582" spans="1:13" x14ac:dyDescent="0.25">
      <c r="A1582" s="1">
        <v>1580</v>
      </c>
      <c r="B1582">
        <v>1.312131285667419</v>
      </c>
      <c r="C1582">
        <v>1.312131285667419</v>
      </c>
      <c r="D1582">
        <v>8.2634178397711366E-5</v>
      </c>
      <c r="E1582">
        <v>0.9999963641166687</v>
      </c>
      <c r="F1582">
        <v>0.65157383680343628</v>
      </c>
      <c r="G1582">
        <v>9.8631753644440323E-5</v>
      </c>
      <c r="H1582">
        <v>2.4696545600891109</v>
      </c>
      <c r="I1582">
        <v>2.4696545600891109</v>
      </c>
      <c r="J1582">
        <v>8.0691075709182769E-5</v>
      </c>
      <c r="K1582">
        <v>0.99999719858169556</v>
      </c>
      <c r="L1582">
        <v>0.56582766771316528</v>
      </c>
      <c r="M1582">
        <v>9.4623792392667383E-5</v>
      </c>
    </row>
    <row r="1583" spans="1:13" x14ac:dyDescent="0.25">
      <c r="A1583" s="1">
        <v>1581</v>
      </c>
      <c r="B1583">
        <v>1.2859159708023069</v>
      </c>
      <c r="C1583">
        <v>1.2859159708023069</v>
      </c>
      <c r="D1583">
        <v>8.2983868196606636E-5</v>
      </c>
      <c r="E1583">
        <v>0.99999648332595825</v>
      </c>
      <c r="F1583">
        <v>0.65605324506759644</v>
      </c>
      <c r="G1583">
        <v>9.8998272733297199E-5</v>
      </c>
      <c r="H1583">
        <v>2.4620451927185059</v>
      </c>
      <c r="I1583">
        <v>2.4620451927185059</v>
      </c>
      <c r="J1583">
        <v>8.0236408393830061E-5</v>
      </c>
      <c r="K1583">
        <v>0.99999719858169556</v>
      </c>
      <c r="L1583">
        <v>0.56485962867736816</v>
      </c>
      <c r="M1583">
        <v>9.4535003881901503E-5</v>
      </c>
    </row>
    <row r="1584" spans="1:13" x14ac:dyDescent="0.25">
      <c r="A1584" s="1">
        <v>1582</v>
      </c>
      <c r="B1584">
        <v>1.2934190034866331</v>
      </c>
      <c r="C1584">
        <v>1.2934190034866331</v>
      </c>
      <c r="D1584">
        <v>8.2171914982609451E-5</v>
      </c>
      <c r="E1584">
        <v>0.9999963641166687</v>
      </c>
      <c r="F1584">
        <v>0.65593218803405762</v>
      </c>
      <c r="G1584">
        <v>9.8500182502903044E-5</v>
      </c>
      <c r="H1584">
        <v>2.4835748672485352</v>
      </c>
      <c r="I1584">
        <v>2.4835748672485352</v>
      </c>
      <c r="J1584">
        <v>7.9816054494585842E-5</v>
      </c>
      <c r="K1584">
        <v>0.99999731779098511</v>
      </c>
      <c r="L1584">
        <v>0.56631171703338623</v>
      </c>
      <c r="M1584">
        <v>9.3895694590173662E-5</v>
      </c>
    </row>
    <row r="1585" spans="1:13" x14ac:dyDescent="0.25">
      <c r="A1585" s="1">
        <v>1583</v>
      </c>
      <c r="B1585">
        <v>1.2968660593032839</v>
      </c>
      <c r="C1585">
        <v>1.2968660593032839</v>
      </c>
      <c r="D1585">
        <v>8.1606674939393997E-5</v>
      </c>
      <c r="E1585">
        <v>0.99999648332595825</v>
      </c>
      <c r="F1585">
        <v>0.65363198518753052</v>
      </c>
      <c r="G1585">
        <v>9.7901749541051686E-5</v>
      </c>
      <c r="H1585">
        <v>2.4353466033935551</v>
      </c>
      <c r="I1585">
        <v>2.4353466033935551</v>
      </c>
      <c r="J1585">
        <v>7.9808422015048563E-5</v>
      </c>
      <c r="K1585">
        <v>0.99999731779098511</v>
      </c>
      <c r="L1585">
        <v>0.57212001085281372</v>
      </c>
      <c r="M1585">
        <v>9.3574257334694266E-5</v>
      </c>
    </row>
    <row r="1586" spans="1:13" x14ac:dyDescent="0.25">
      <c r="A1586" s="1">
        <v>1584</v>
      </c>
      <c r="B1586">
        <v>1.2603292465209961</v>
      </c>
      <c r="C1586">
        <v>1.2603292465209961</v>
      </c>
      <c r="D1586">
        <v>8.1614831287879497E-5</v>
      </c>
      <c r="E1586">
        <v>0.99999648332595825</v>
      </c>
      <c r="F1586">
        <v>0.65823245048522949</v>
      </c>
      <c r="G1586">
        <v>9.7991978691425174E-5</v>
      </c>
      <c r="H1586">
        <v>2.458776712417603</v>
      </c>
      <c r="I1586">
        <v>2.458776712417603</v>
      </c>
      <c r="J1586">
        <v>7.9886842286214232E-5</v>
      </c>
      <c r="K1586">
        <v>0.99999731779098511</v>
      </c>
      <c r="L1586">
        <v>0.56727975606918335</v>
      </c>
      <c r="M1586">
        <v>9.3862676294520497E-5</v>
      </c>
    </row>
    <row r="1587" spans="1:13" x14ac:dyDescent="0.25">
      <c r="A1587" s="1">
        <v>1585</v>
      </c>
      <c r="B1587">
        <v>1.3034088611602781</v>
      </c>
      <c r="C1587">
        <v>1.3034088611602781</v>
      </c>
      <c r="D1587">
        <v>8.1627302279230207E-5</v>
      </c>
      <c r="E1587">
        <v>0.99999672174453735</v>
      </c>
      <c r="F1587">
        <v>0.65266340970993042</v>
      </c>
      <c r="G1587">
        <v>9.7869080491364002E-5</v>
      </c>
      <c r="H1587">
        <v>2.3921036720275879</v>
      </c>
      <c r="I1587">
        <v>2.3921036720275879</v>
      </c>
      <c r="J1587">
        <v>7.9887882748153061E-5</v>
      </c>
      <c r="K1587">
        <v>0.99999731779098511</v>
      </c>
      <c r="L1587">
        <v>0.56969988346099854</v>
      </c>
      <c r="M1587">
        <v>9.3927177658770233E-5</v>
      </c>
    </row>
    <row r="1588" spans="1:13" x14ac:dyDescent="0.25">
      <c r="A1588" s="1">
        <v>1586</v>
      </c>
      <c r="B1588">
        <v>1.3296976089477539</v>
      </c>
      <c r="C1588">
        <v>1.3296976089477539</v>
      </c>
      <c r="D1588">
        <v>8.198694558814168E-5</v>
      </c>
      <c r="E1588">
        <v>0.99999672174453735</v>
      </c>
      <c r="F1588">
        <v>0.64745759963989258</v>
      </c>
      <c r="G1588">
        <v>9.8445168987382203E-5</v>
      </c>
      <c r="H1588">
        <v>2.3868305683135991</v>
      </c>
      <c r="I1588">
        <v>2.3868305683135991</v>
      </c>
      <c r="J1588">
        <v>8.0364261521026492E-5</v>
      </c>
      <c r="K1588">
        <v>0.99999719858169556</v>
      </c>
      <c r="L1588">
        <v>0.57502418756484985</v>
      </c>
      <c r="M1588">
        <v>9.4318667834158987E-5</v>
      </c>
    </row>
    <row r="1589" spans="1:13" x14ac:dyDescent="0.25">
      <c r="A1589" s="1">
        <v>1587</v>
      </c>
      <c r="B1589">
        <v>1.2670912742614751</v>
      </c>
      <c r="C1589">
        <v>1.2670912742614751</v>
      </c>
      <c r="D1589">
        <v>8.1867590779438615E-5</v>
      </c>
      <c r="E1589">
        <v>0.9999963641166687</v>
      </c>
      <c r="F1589">
        <v>0.65871667861938477</v>
      </c>
      <c r="G1589">
        <v>9.8346274171490222E-5</v>
      </c>
      <c r="H1589">
        <v>2.3757319450378418</v>
      </c>
      <c r="I1589">
        <v>2.3757319450378418</v>
      </c>
      <c r="J1589">
        <v>7.9809724411461502E-5</v>
      </c>
      <c r="K1589">
        <v>0.99999731779098511</v>
      </c>
      <c r="L1589">
        <v>0.57018393278121948</v>
      </c>
      <c r="M1589">
        <v>9.4128459750209004E-5</v>
      </c>
    </row>
    <row r="1590" spans="1:13" x14ac:dyDescent="0.25">
      <c r="A1590" s="1">
        <v>1588</v>
      </c>
      <c r="B1590">
        <v>1.2477966547012329</v>
      </c>
      <c r="C1590">
        <v>1.2477966547012329</v>
      </c>
      <c r="D1590">
        <v>8.1527919974178076E-5</v>
      </c>
      <c r="E1590">
        <v>0.9999966025352478</v>
      </c>
      <c r="F1590">
        <v>0.66331720352172852</v>
      </c>
      <c r="G1590">
        <v>9.8309807071927935E-5</v>
      </c>
      <c r="H1590">
        <v>2.3865456581115718</v>
      </c>
      <c r="I1590">
        <v>2.3865456581115718</v>
      </c>
      <c r="J1590">
        <v>7.9745848779566586E-5</v>
      </c>
      <c r="K1590">
        <v>0.99999731779098511</v>
      </c>
      <c r="L1590">
        <v>0.57357209920883179</v>
      </c>
      <c r="M1590">
        <v>9.3945956905372441E-5</v>
      </c>
    </row>
    <row r="1591" spans="1:13" x14ac:dyDescent="0.25">
      <c r="A1591" s="1">
        <v>1589</v>
      </c>
      <c r="B1591">
        <v>1.2401988506317141</v>
      </c>
      <c r="C1591">
        <v>1.2401988506317141</v>
      </c>
      <c r="D1591">
        <v>8.1421487266197801E-5</v>
      </c>
      <c r="E1591">
        <v>0.99999624490737915</v>
      </c>
      <c r="F1591">
        <v>0.66585958003997803</v>
      </c>
      <c r="G1591">
        <v>9.7991542133968323E-5</v>
      </c>
      <c r="H1591">
        <v>2.394819974899292</v>
      </c>
      <c r="I1591">
        <v>2.394819974899292</v>
      </c>
      <c r="J1591">
        <v>7.9652032582089305E-5</v>
      </c>
      <c r="K1591">
        <v>0.99999731779098511</v>
      </c>
      <c r="L1591">
        <v>0.57260406017303467</v>
      </c>
      <c r="M1591">
        <v>9.3843678769189864E-5</v>
      </c>
    </row>
    <row r="1592" spans="1:13" x14ac:dyDescent="0.25">
      <c r="A1592" s="1">
        <v>1590</v>
      </c>
      <c r="B1592">
        <v>1.2308980226516719</v>
      </c>
      <c r="C1592">
        <v>1.2308980226516719</v>
      </c>
      <c r="D1592">
        <v>8.1098223745357245E-5</v>
      </c>
      <c r="E1592">
        <v>0.9999966025352478</v>
      </c>
      <c r="F1592">
        <v>0.66791766881942749</v>
      </c>
      <c r="G1592">
        <v>9.7932570497505367E-5</v>
      </c>
      <c r="H1592">
        <v>2.4035847187042241</v>
      </c>
      <c r="I1592">
        <v>2.4035847187042241</v>
      </c>
      <c r="J1592">
        <v>7.9729958088137209E-5</v>
      </c>
      <c r="K1592">
        <v>0.99999731779098511</v>
      </c>
      <c r="L1592">
        <v>0.57405614852905273</v>
      </c>
      <c r="M1592">
        <v>9.3848968390375376E-5</v>
      </c>
    </row>
    <row r="1593" spans="1:13" x14ac:dyDescent="0.25">
      <c r="A1593" s="1">
        <v>1591</v>
      </c>
      <c r="B1593">
        <v>1.2291649580001831</v>
      </c>
      <c r="C1593">
        <v>1.2291649580001831</v>
      </c>
      <c r="D1593">
        <v>8.1033809692598879E-5</v>
      </c>
      <c r="E1593">
        <v>0.9999966025352478</v>
      </c>
      <c r="F1593">
        <v>0.66610169410705566</v>
      </c>
      <c r="G1593">
        <v>9.7821859526447952E-5</v>
      </c>
      <c r="H1593">
        <v>2.4096705913543701</v>
      </c>
      <c r="I1593">
        <v>2.4096705913543701</v>
      </c>
      <c r="J1593">
        <v>7.9519501014146954E-5</v>
      </c>
      <c r="K1593">
        <v>0.99999731779098511</v>
      </c>
      <c r="L1593">
        <v>0.57696032524108887</v>
      </c>
      <c r="M1593">
        <v>9.3916860350873321E-5</v>
      </c>
    </row>
    <row r="1594" spans="1:13" x14ac:dyDescent="0.25">
      <c r="A1594" s="1">
        <v>1592</v>
      </c>
      <c r="B1594">
        <v>1.2276985645294189</v>
      </c>
      <c r="C1594">
        <v>1.2276985645294189</v>
      </c>
      <c r="D1594">
        <v>8.1036145274993032E-5</v>
      </c>
      <c r="E1594">
        <v>0.9999966025352478</v>
      </c>
      <c r="F1594">
        <v>0.66755449771881104</v>
      </c>
      <c r="G1594">
        <v>9.7851050668396056E-5</v>
      </c>
      <c r="H1594">
        <v>2.4127922058105469</v>
      </c>
      <c r="I1594">
        <v>2.4127922058105469</v>
      </c>
      <c r="J1594">
        <v>7.9312820162158459E-5</v>
      </c>
      <c r="K1594">
        <v>0.99999731779098511</v>
      </c>
      <c r="L1594">
        <v>0.57308810949325562</v>
      </c>
      <c r="M1594">
        <v>9.3896829639561474E-5</v>
      </c>
    </row>
    <row r="1595" spans="1:13" x14ac:dyDescent="0.25">
      <c r="A1595" s="1">
        <v>1593</v>
      </c>
      <c r="B1595">
        <v>1.2195032835006709</v>
      </c>
      <c r="C1595">
        <v>1.2195032835006709</v>
      </c>
      <c r="D1595">
        <v>8.0939542385749519E-5</v>
      </c>
      <c r="E1595">
        <v>0.99999672174453735</v>
      </c>
      <c r="F1595">
        <v>0.67070215940475464</v>
      </c>
      <c r="G1595">
        <v>9.7926320449914783E-5</v>
      </c>
      <c r="H1595">
        <v>2.3986327648162842</v>
      </c>
      <c r="I1595">
        <v>2.3986327648162842</v>
      </c>
      <c r="J1595">
        <v>7.9312740126624703E-5</v>
      </c>
      <c r="K1595">
        <v>0.99999731779098511</v>
      </c>
      <c r="L1595">
        <v>0.57308810949325562</v>
      </c>
      <c r="M1595">
        <v>9.3925395049154758E-5</v>
      </c>
    </row>
    <row r="1596" spans="1:13" x14ac:dyDescent="0.25">
      <c r="A1596" s="1">
        <v>1594</v>
      </c>
      <c r="B1596">
        <v>1.2237504720687871</v>
      </c>
      <c r="C1596">
        <v>1.2237504720687871</v>
      </c>
      <c r="D1596">
        <v>8.1025122199207544E-5</v>
      </c>
      <c r="E1596">
        <v>0.99999672174453735</v>
      </c>
      <c r="F1596">
        <v>0.66876512765884399</v>
      </c>
      <c r="G1596">
        <v>9.8049735242966563E-5</v>
      </c>
      <c r="H1596">
        <v>2.4326438903808589</v>
      </c>
      <c r="I1596">
        <v>2.4326438903808589</v>
      </c>
      <c r="J1596">
        <v>7.9279394412878901E-5</v>
      </c>
      <c r="K1596">
        <v>0.99999731779098511</v>
      </c>
      <c r="L1596">
        <v>0.57163602113723755</v>
      </c>
      <c r="M1596">
        <v>9.3890572316013277E-5</v>
      </c>
    </row>
    <row r="1597" spans="1:13" x14ac:dyDescent="0.25">
      <c r="A1597" s="1">
        <v>1595</v>
      </c>
      <c r="B1597">
        <v>1.2272049188613889</v>
      </c>
      <c r="C1597">
        <v>1.2272049188613889</v>
      </c>
      <c r="D1597">
        <v>8.0797239206731319E-5</v>
      </c>
      <c r="E1597">
        <v>0.99999648332595825</v>
      </c>
      <c r="F1597">
        <v>0.66888618469238281</v>
      </c>
      <c r="G1597">
        <v>9.7905314760282636E-5</v>
      </c>
      <c r="H1597">
        <v>2.4636166095733638</v>
      </c>
      <c r="I1597">
        <v>2.4636166095733638</v>
      </c>
      <c r="J1597">
        <v>7.9231118434108794E-5</v>
      </c>
      <c r="K1597">
        <v>0.99999731779098511</v>
      </c>
      <c r="L1597">
        <v>0.56147146224975586</v>
      </c>
      <c r="M1597">
        <v>9.4143884780351073E-5</v>
      </c>
    </row>
    <row r="1598" spans="1:13" x14ac:dyDescent="0.25">
      <c r="A1598" s="1">
        <v>1596</v>
      </c>
      <c r="B1598">
        <v>1.488718628883362</v>
      </c>
      <c r="C1598">
        <v>1.488718628883362</v>
      </c>
      <c r="D1598">
        <v>8.0573612649459392E-5</v>
      </c>
      <c r="E1598">
        <v>0.9999966025352478</v>
      </c>
      <c r="F1598">
        <v>0.62518161535263062</v>
      </c>
      <c r="G1598">
        <v>9.7603660833556205E-5</v>
      </c>
      <c r="H1598">
        <v>2.4188346862792969</v>
      </c>
      <c r="I1598">
        <v>2.4188346862792969</v>
      </c>
      <c r="J1598">
        <v>7.9251236456912011E-5</v>
      </c>
      <c r="K1598">
        <v>0.99999731779098511</v>
      </c>
      <c r="L1598">
        <v>0.56534367799758911</v>
      </c>
      <c r="M1598">
        <v>9.4132359663490206E-5</v>
      </c>
    </row>
    <row r="1599" spans="1:13" x14ac:dyDescent="0.25">
      <c r="A1599" s="1">
        <v>1597</v>
      </c>
      <c r="B1599">
        <v>1.416967988014221</v>
      </c>
      <c r="C1599">
        <v>1.416967988014221</v>
      </c>
      <c r="D1599">
        <v>8.0961479397956282E-5</v>
      </c>
      <c r="E1599">
        <v>0.99999672174453735</v>
      </c>
      <c r="F1599">
        <v>0.63474577665328979</v>
      </c>
      <c r="G1599">
        <v>9.8056116257794201E-5</v>
      </c>
      <c r="H1599">
        <v>2.4255752563476558</v>
      </c>
      <c r="I1599">
        <v>2.4255752563476558</v>
      </c>
      <c r="J1599">
        <v>7.8931152529548854E-5</v>
      </c>
      <c r="K1599">
        <v>0.99999731779098511</v>
      </c>
      <c r="L1599">
        <v>0.56921589374542236</v>
      </c>
      <c r="M1599">
        <v>9.4053160864859819E-5</v>
      </c>
    </row>
    <row r="1600" spans="1:13" x14ac:dyDescent="0.25">
      <c r="A1600" s="1">
        <v>1598</v>
      </c>
      <c r="B1600">
        <v>1.382220506668091</v>
      </c>
      <c r="C1600">
        <v>1.382220506668091</v>
      </c>
      <c r="D1600">
        <v>8.1043806858360767E-5</v>
      </c>
      <c r="E1600">
        <v>0.99999672174453735</v>
      </c>
      <c r="F1600">
        <v>0.63680386543273926</v>
      </c>
      <c r="G1600">
        <v>9.8483069450594485E-5</v>
      </c>
      <c r="H1600">
        <v>2.4013433456420898</v>
      </c>
      <c r="I1600">
        <v>2.4013433456420898</v>
      </c>
      <c r="J1600">
        <v>7.8819066402502358E-5</v>
      </c>
      <c r="K1600">
        <v>0.99999731779098511</v>
      </c>
      <c r="L1600">
        <v>0.56727975606918335</v>
      </c>
      <c r="M1600">
        <v>9.3775859568268061E-5</v>
      </c>
    </row>
    <row r="1601" spans="1:13" x14ac:dyDescent="0.25">
      <c r="A1601" s="1">
        <v>1599</v>
      </c>
      <c r="B1601">
        <v>1.3554878234863279</v>
      </c>
      <c r="C1601">
        <v>1.3554878234863279</v>
      </c>
      <c r="D1601">
        <v>8.0427591456100345E-5</v>
      </c>
      <c r="E1601">
        <v>0.99999672174453735</v>
      </c>
      <c r="F1601">
        <v>0.64370459318161011</v>
      </c>
      <c r="G1601">
        <v>9.7985612228512764E-5</v>
      </c>
      <c r="H1601">
        <v>2.3872954845428471</v>
      </c>
      <c r="I1601">
        <v>2.3872954845428471</v>
      </c>
      <c r="J1601">
        <v>7.8778502938803285E-5</v>
      </c>
      <c r="K1601">
        <v>0.99999731779098511</v>
      </c>
      <c r="L1601">
        <v>0.56873184442520142</v>
      </c>
      <c r="M1601">
        <v>9.3990391178522259E-5</v>
      </c>
    </row>
    <row r="1602" spans="1:13" x14ac:dyDescent="0.25">
      <c r="A1602" s="1">
        <v>1600</v>
      </c>
      <c r="B1602">
        <v>1.3268318176269529</v>
      </c>
      <c r="C1602">
        <v>1.3268318176269529</v>
      </c>
      <c r="D1602">
        <v>8.0074663856066763E-5</v>
      </c>
      <c r="E1602">
        <v>0.99999648332595825</v>
      </c>
      <c r="F1602">
        <v>0.649394690990448</v>
      </c>
      <c r="G1602">
        <v>9.7022792033385485E-5</v>
      </c>
      <c r="H1602">
        <v>2.386235237121582</v>
      </c>
      <c r="I1602">
        <v>2.386235237121582</v>
      </c>
      <c r="J1602">
        <v>7.8638513514306396E-5</v>
      </c>
      <c r="K1602">
        <v>0.99999731779098511</v>
      </c>
      <c r="L1602">
        <v>0.57308810949325562</v>
      </c>
      <c r="M1602">
        <v>9.2657966888509691E-5</v>
      </c>
    </row>
    <row r="1603" spans="1:13" x14ac:dyDescent="0.25">
      <c r="A1603" s="1">
        <v>1601</v>
      </c>
      <c r="B1603">
        <v>1.3293130397796631</v>
      </c>
      <c r="C1603">
        <v>1.3293130397796631</v>
      </c>
      <c r="D1603">
        <v>8.052640623645857E-5</v>
      </c>
      <c r="E1603">
        <v>0.99999672174453735</v>
      </c>
      <c r="F1603">
        <v>0.64745759963989258</v>
      </c>
      <c r="G1603">
        <v>9.7422162070870399E-5</v>
      </c>
      <c r="H1603">
        <v>2.368047952651978</v>
      </c>
      <c r="I1603">
        <v>2.368047952651978</v>
      </c>
      <c r="J1603">
        <v>7.858773460611701E-5</v>
      </c>
      <c r="K1603">
        <v>0.99999731779098511</v>
      </c>
      <c r="L1603">
        <v>0.57405614852905273</v>
      </c>
      <c r="M1603">
        <v>9.1968431661371142E-5</v>
      </c>
    </row>
    <row r="1604" spans="1:13" x14ac:dyDescent="0.25">
      <c r="A1604" s="1">
        <v>1602</v>
      </c>
      <c r="B1604">
        <v>1.312663793563843</v>
      </c>
      <c r="C1604">
        <v>1.312663793563843</v>
      </c>
      <c r="D1604">
        <v>8.0555168096907437E-5</v>
      </c>
      <c r="E1604">
        <v>0.9999966025352478</v>
      </c>
      <c r="F1604">
        <v>0.65193706750869751</v>
      </c>
      <c r="G1604">
        <v>9.6501978987362236E-5</v>
      </c>
      <c r="H1604">
        <v>2.3541948795318599</v>
      </c>
      <c r="I1604">
        <v>2.3541948795318599</v>
      </c>
      <c r="J1604">
        <v>7.8544762800447643E-5</v>
      </c>
      <c r="K1604">
        <v>0.99999731779098511</v>
      </c>
      <c r="L1604">
        <v>0.57357209920883179</v>
      </c>
      <c r="M1604">
        <v>9.194710582960397E-5</v>
      </c>
    </row>
    <row r="1605" spans="1:13" x14ac:dyDescent="0.25">
      <c r="A1605" s="1">
        <v>1603</v>
      </c>
      <c r="B1605">
        <v>1.308532118797302</v>
      </c>
      <c r="C1605">
        <v>1.308532118797302</v>
      </c>
      <c r="D1605">
        <v>8.0014317063614726E-5</v>
      </c>
      <c r="E1605">
        <v>0.9999966025352478</v>
      </c>
      <c r="F1605">
        <v>0.65326875448226929</v>
      </c>
      <c r="G1605">
        <v>9.5494819106534123E-5</v>
      </c>
      <c r="H1605">
        <v>2.3707048892974849</v>
      </c>
      <c r="I1605">
        <v>2.3707048892974849</v>
      </c>
      <c r="J1605">
        <v>7.8671153460163623E-5</v>
      </c>
      <c r="K1605">
        <v>0.99999731779098511</v>
      </c>
      <c r="L1605">
        <v>0.5711519718170166</v>
      </c>
      <c r="M1605">
        <v>9.1991591034457088E-5</v>
      </c>
    </row>
    <row r="1606" spans="1:13" x14ac:dyDescent="0.25">
      <c r="A1606" s="1">
        <v>1604</v>
      </c>
      <c r="B1606">
        <v>1.30054771900177</v>
      </c>
      <c r="C1606">
        <v>1.30054771900177</v>
      </c>
      <c r="D1606">
        <v>8.0229045124724507E-5</v>
      </c>
      <c r="E1606">
        <v>0.9999966025352478</v>
      </c>
      <c r="F1606">
        <v>0.65593218803405762</v>
      </c>
      <c r="G1606">
        <v>9.5300310931634158E-5</v>
      </c>
      <c r="H1606">
        <v>2.3670914173126221</v>
      </c>
      <c r="I1606">
        <v>2.3670914173126221</v>
      </c>
      <c r="J1606">
        <v>7.7942371717654169E-5</v>
      </c>
      <c r="K1606">
        <v>0.99999755620956421</v>
      </c>
      <c r="L1606">
        <v>0.57405614852905273</v>
      </c>
      <c r="M1606">
        <v>8.6538791947532445E-5</v>
      </c>
    </row>
    <row r="1607" spans="1:13" x14ac:dyDescent="0.25">
      <c r="A1607" s="1">
        <v>1605</v>
      </c>
      <c r="B1607">
        <v>1.2958447933197019</v>
      </c>
      <c r="C1607">
        <v>1.2958447933197019</v>
      </c>
      <c r="D1607">
        <v>7.9642166383564472E-5</v>
      </c>
      <c r="E1607">
        <v>0.9999968409538269</v>
      </c>
      <c r="F1607">
        <v>0.65811139345169067</v>
      </c>
      <c r="G1607">
        <v>9.0357119916006923E-5</v>
      </c>
      <c r="H1607">
        <v>2.3496625423431401</v>
      </c>
      <c r="I1607">
        <v>2.3496625423431401</v>
      </c>
      <c r="J1607">
        <v>7.775893755024299E-5</v>
      </c>
      <c r="K1607">
        <v>0.99999755620956421</v>
      </c>
      <c r="L1607">
        <v>0.57357209920883179</v>
      </c>
      <c r="M1607">
        <v>8.5952153312973678E-5</v>
      </c>
    </row>
    <row r="1608" spans="1:13" x14ac:dyDescent="0.25">
      <c r="A1608" s="1">
        <v>1606</v>
      </c>
      <c r="B1608">
        <v>1.300929069519043</v>
      </c>
      <c r="C1608">
        <v>1.300929069519043</v>
      </c>
      <c r="D1608">
        <v>8.0102945503313094E-5</v>
      </c>
      <c r="E1608">
        <v>0.99999672174453735</v>
      </c>
      <c r="F1608">
        <v>0.65593218803405762</v>
      </c>
      <c r="G1608">
        <v>9.0841778728645295E-5</v>
      </c>
      <c r="H1608">
        <v>2.3261592388153081</v>
      </c>
      <c r="I1608">
        <v>2.3261592388153081</v>
      </c>
      <c r="J1608">
        <v>7.7989447163417935E-5</v>
      </c>
      <c r="K1608">
        <v>0.99999755620956421</v>
      </c>
      <c r="L1608">
        <v>0.57647627592086792</v>
      </c>
      <c r="M1608">
        <v>8.6056083091534674E-5</v>
      </c>
    </row>
    <row r="1609" spans="1:13" x14ac:dyDescent="0.25">
      <c r="A1609" s="1">
        <v>1607</v>
      </c>
      <c r="B1609">
        <v>1.3221918344497681</v>
      </c>
      <c r="C1609">
        <v>1.3221918344497681</v>
      </c>
      <c r="D1609">
        <v>7.9670375271234661E-5</v>
      </c>
      <c r="E1609">
        <v>0.99999696016311646</v>
      </c>
      <c r="F1609">
        <v>0.65375304222106934</v>
      </c>
      <c r="G1609">
        <v>8.7304317275993526E-5</v>
      </c>
      <c r="H1609">
        <v>2.3323366641998291</v>
      </c>
      <c r="I1609">
        <v>2.3323366641998291</v>
      </c>
      <c r="J1609">
        <v>7.7036886068526655E-5</v>
      </c>
      <c r="K1609">
        <v>0.99999773502349854</v>
      </c>
      <c r="L1609">
        <v>0.57066798210144043</v>
      </c>
      <c r="M1609">
        <v>7.7289449109230191E-5</v>
      </c>
    </row>
    <row r="1610" spans="1:13" x14ac:dyDescent="0.25">
      <c r="A1610" s="1">
        <v>1608</v>
      </c>
      <c r="B1610">
        <v>1.3091282844543459</v>
      </c>
      <c r="C1610">
        <v>1.3091282844543459</v>
      </c>
      <c r="D1610">
        <v>7.9188532254192978E-5</v>
      </c>
      <c r="E1610">
        <v>0.99999707937240601</v>
      </c>
      <c r="F1610">
        <v>0.6566585898399353</v>
      </c>
      <c r="G1610">
        <v>8.3028564404230565E-5</v>
      </c>
      <c r="H1610">
        <v>2.325448751449585</v>
      </c>
      <c r="I1610">
        <v>2.325448751449585</v>
      </c>
      <c r="J1610">
        <v>7.7441160101443529E-5</v>
      </c>
      <c r="K1610">
        <v>0.99999773502349854</v>
      </c>
      <c r="L1610">
        <v>0.57405614852905273</v>
      </c>
      <c r="M1610">
        <v>7.7357894042506814E-5</v>
      </c>
    </row>
    <row r="1611" spans="1:13" x14ac:dyDescent="0.25">
      <c r="A1611" s="1">
        <v>1609</v>
      </c>
      <c r="B1611">
        <v>1.289302706718445</v>
      </c>
      <c r="C1611">
        <v>1.289302706718445</v>
      </c>
      <c r="D1611">
        <v>7.9798061051405966E-5</v>
      </c>
      <c r="E1611">
        <v>0.99999719858169556</v>
      </c>
      <c r="F1611">
        <v>0.65895885229110718</v>
      </c>
      <c r="G1611">
        <v>8.3557781181298196E-5</v>
      </c>
      <c r="H1611">
        <v>2.3307492733001709</v>
      </c>
      <c r="I1611">
        <v>2.3307492733001709</v>
      </c>
      <c r="J1611">
        <v>7.7612967288587242E-5</v>
      </c>
      <c r="K1611">
        <v>0.99999773502349854</v>
      </c>
      <c r="L1611">
        <v>0.57212001085281372</v>
      </c>
      <c r="M1611">
        <v>7.7672630141023546E-5</v>
      </c>
    </row>
    <row r="1612" spans="1:13" x14ac:dyDescent="0.25">
      <c r="A1612" s="1">
        <v>1610</v>
      </c>
      <c r="B1612">
        <v>1.289863586425781</v>
      </c>
      <c r="C1612">
        <v>1.289863586425781</v>
      </c>
      <c r="D1612">
        <v>7.9820303653832525E-5</v>
      </c>
      <c r="E1612">
        <v>0.99999707937240601</v>
      </c>
      <c r="F1612">
        <v>0.65980631113052368</v>
      </c>
      <c r="G1612">
        <v>8.3856859419029206E-5</v>
      </c>
      <c r="H1612">
        <v>2.339277029037476</v>
      </c>
      <c r="I1612">
        <v>2.339277029037476</v>
      </c>
      <c r="J1612">
        <v>7.7562835940625519E-5</v>
      </c>
      <c r="K1612">
        <v>0.99999773502349854</v>
      </c>
      <c r="L1612">
        <v>0.57502418756484985</v>
      </c>
      <c r="M1612">
        <v>7.756652485113591E-5</v>
      </c>
    </row>
    <row r="1613" spans="1:13" x14ac:dyDescent="0.25">
      <c r="A1613" s="1">
        <v>1611</v>
      </c>
      <c r="B1613">
        <v>1.300366163253784</v>
      </c>
      <c r="C1613">
        <v>1.300366163253784</v>
      </c>
      <c r="D1613">
        <v>7.979290239745751E-5</v>
      </c>
      <c r="E1613">
        <v>0.99999707937240601</v>
      </c>
      <c r="F1613">
        <v>0.65750604867935181</v>
      </c>
      <c r="G1613">
        <v>8.4723542386200279E-5</v>
      </c>
      <c r="H1613">
        <v>2.3329660892486568</v>
      </c>
      <c r="I1613">
        <v>2.3329660892486568</v>
      </c>
      <c r="J1613">
        <v>7.7545482781715691E-5</v>
      </c>
      <c r="K1613">
        <v>0.99999761581420898</v>
      </c>
      <c r="L1613">
        <v>0.56824779510498047</v>
      </c>
      <c r="M1613">
        <v>8.0633952165953815E-5</v>
      </c>
    </row>
    <row r="1614" spans="1:13" x14ac:dyDescent="0.25">
      <c r="A1614" s="1">
        <v>1612</v>
      </c>
      <c r="B1614">
        <v>1.328548312187195</v>
      </c>
      <c r="C1614">
        <v>1.328548312187195</v>
      </c>
      <c r="D1614">
        <v>7.9480661952402443E-5</v>
      </c>
      <c r="E1614">
        <v>0.99999707937240601</v>
      </c>
      <c r="F1614">
        <v>0.65230023860931396</v>
      </c>
      <c r="G1614">
        <v>8.3612387243192643E-5</v>
      </c>
      <c r="H1614">
        <v>2.3185181617736821</v>
      </c>
      <c r="I1614">
        <v>2.3185181617736821</v>
      </c>
      <c r="J1614">
        <v>7.7951961429789662E-5</v>
      </c>
      <c r="K1614">
        <v>0.99999761581420898</v>
      </c>
      <c r="L1614">
        <v>0.57308810949325562</v>
      </c>
      <c r="M1614">
        <v>7.7594202593900263E-5</v>
      </c>
    </row>
    <row r="1615" spans="1:13" x14ac:dyDescent="0.25">
      <c r="A1615" s="1">
        <v>1613</v>
      </c>
      <c r="B1615">
        <v>1.2942161560058589</v>
      </c>
      <c r="C1615">
        <v>1.2942161560058589</v>
      </c>
      <c r="D1615">
        <v>8.0072182754520327E-5</v>
      </c>
      <c r="E1615">
        <v>0.99999707937240601</v>
      </c>
      <c r="F1615">
        <v>0.65871667861938477</v>
      </c>
      <c r="G1615">
        <v>8.341339707840234E-5</v>
      </c>
      <c r="H1615">
        <v>2.3252942562103271</v>
      </c>
      <c r="I1615">
        <v>2.3252942562103271</v>
      </c>
      <c r="J1615">
        <v>7.769268995616585E-5</v>
      </c>
      <c r="K1615">
        <v>0.99999773502349854</v>
      </c>
      <c r="L1615">
        <v>0.56921589374542236</v>
      </c>
      <c r="M1615">
        <v>7.7306176535785198E-5</v>
      </c>
    </row>
    <row r="1616" spans="1:13" x14ac:dyDescent="0.25">
      <c r="A1616" s="1">
        <v>1614</v>
      </c>
      <c r="B1616">
        <v>1.280117511749268</v>
      </c>
      <c r="C1616">
        <v>1.280117511749268</v>
      </c>
      <c r="D1616">
        <v>7.9568744695279747E-5</v>
      </c>
      <c r="E1616">
        <v>0.99999696016311646</v>
      </c>
      <c r="F1616">
        <v>0.66113799810409546</v>
      </c>
      <c r="G1616">
        <v>8.2847349403891712E-5</v>
      </c>
      <c r="H1616">
        <v>2.3075847625732422</v>
      </c>
      <c r="I1616">
        <v>2.3075847625732422</v>
      </c>
      <c r="J1616">
        <v>7.7079188486095518E-5</v>
      </c>
      <c r="K1616">
        <v>0.99999773502349854</v>
      </c>
      <c r="L1616">
        <v>0.57454019784927368</v>
      </c>
      <c r="M1616">
        <v>7.7182899985928088E-5</v>
      </c>
    </row>
    <row r="1617" spans="1:13" x14ac:dyDescent="0.25">
      <c r="A1617" s="1">
        <v>1615</v>
      </c>
      <c r="B1617">
        <v>1.2840843200683589</v>
      </c>
      <c r="C1617">
        <v>1.2840843200683589</v>
      </c>
      <c r="D1617">
        <v>7.9044693848118186E-5</v>
      </c>
      <c r="E1617">
        <v>0.99999719858169556</v>
      </c>
      <c r="F1617">
        <v>0.65956413745880127</v>
      </c>
      <c r="G1617">
        <v>8.234023698605597E-5</v>
      </c>
      <c r="H1617">
        <v>2.3069591522216801</v>
      </c>
      <c r="I1617">
        <v>2.3069591522216801</v>
      </c>
      <c r="J1617">
        <v>7.6686927059199661E-5</v>
      </c>
      <c r="K1617">
        <v>0.99999773502349854</v>
      </c>
      <c r="L1617">
        <v>0.57454019784927368</v>
      </c>
      <c r="M1617">
        <v>7.7046388469170779E-5</v>
      </c>
    </row>
    <row r="1618" spans="1:13" x14ac:dyDescent="0.25">
      <c r="A1618" s="1">
        <v>1616</v>
      </c>
      <c r="B1618">
        <v>1.272586345672607</v>
      </c>
      <c r="C1618">
        <v>1.272586345672607</v>
      </c>
      <c r="D1618">
        <v>7.8745913924649358E-5</v>
      </c>
      <c r="E1618">
        <v>0.99999755620956421</v>
      </c>
      <c r="F1618">
        <v>0.66222763061523438</v>
      </c>
      <c r="G1618">
        <v>8.1830337876453996E-5</v>
      </c>
      <c r="H1618">
        <v>2.2928028106689449</v>
      </c>
      <c r="I1618">
        <v>2.2928028106689449</v>
      </c>
      <c r="J1618">
        <v>7.6293035817798227E-5</v>
      </c>
      <c r="K1618">
        <v>0.99999785423278809</v>
      </c>
      <c r="L1618">
        <v>0.57405614852905273</v>
      </c>
      <c r="M1618">
        <v>7.6768650615122169E-5</v>
      </c>
    </row>
    <row r="1619" spans="1:13" x14ac:dyDescent="0.25">
      <c r="A1619" s="1">
        <v>1617</v>
      </c>
      <c r="B1619">
        <v>1.2669593095779419</v>
      </c>
      <c r="C1619">
        <v>1.2669593095779419</v>
      </c>
      <c r="D1619">
        <v>7.7828684879932553E-5</v>
      </c>
      <c r="E1619">
        <v>0.99999743700027466</v>
      </c>
      <c r="F1619">
        <v>0.66380143165588379</v>
      </c>
      <c r="G1619">
        <v>8.1277619756292552E-5</v>
      </c>
      <c r="H1619">
        <v>2.304185152053833</v>
      </c>
      <c r="I1619">
        <v>2.304185152053833</v>
      </c>
      <c r="J1619">
        <v>7.5807605753652751E-5</v>
      </c>
      <c r="K1619">
        <v>0.99999797344207764</v>
      </c>
      <c r="L1619">
        <v>0.57647627592086792</v>
      </c>
      <c r="M1619">
        <v>7.6540993177331984E-5</v>
      </c>
    </row>
    <row r="1620" spans="1:13" x14ac:dyDescent="0.25">
      <c r="A1620" s="1">
        <v>1618</v>
      </c>
      <c r="B1620">
        <v>1.2641171216964719</v>
      </c>
      <c r="C1620">
        <v>1.2641171216964719</v>
      </c>
      <c r="D1620">
        <v>7.8084929555188864E-5</v>
      </c>
      <c r="E1620">
        <v>0.99999743700027466</v>
      </c>
      <c r="F1620">
        <v>0.66537529230117798</v>
      </c>
      <c r="G1620">
        <v>8.1295685959048569E-5</v>
      </c>
      <c r="H1620">
        <v>2.3075962066650391</v>
      </c>
      <c r="I1620">
        <v>2.3075962066650391</v>
      </c>
      <c r="J1620">
        <v>7.6131997047923505E-5</v>
      </c>
      <c r="K1620">
        <v>0.99999785423278809</v>
      </c>
      <c r="L1620">
        <v>0.57502418756484985</v>
      </c>
      <c r="M1620">
        <v>7.6691336289513856E-5</v>
      </c>
    </row>
    <row r="1621" spans="1:13" x14ac:dyDescent="0.25">
      <c r="A1621" s="1">
        <v>1619</v>
      </c>
      <c r="B1621">
        <v>1.257972359657288</v>
      </c>
      <c r="C1621">
        <v>1.257972359657288</v>
      </c>
      <c r="D1621">
        <v>7.8370627306867391E-5</v>
      </c>
      <c r="E1621">
        <v>0.99999743700027466</v>
      </c>
      <c r="F1621">
        <v>0.66598063707351685</v>
      </c>
      <c r="G1621">
        <v>8.1676589616108686E-5</v>
      </c>
      <c r="H1621">
        <v>2.3248903751373291</v>
      </c>
      <c r="I1621">
        <v>2.3248903751373291</v>
      </c>
      <c r="J1621">
        <v>7.6090938819106668E-5</v>
      </c>
      <c r="K1621">
        <v>0.99999785423278809</v>
      </c>
      <c r="L1621">
        <v>0.57260406017303467</v>
      </c>
      <c r="M1621">
        <v>7.6966243796050549E-5</v>
      </c>
    </row>
    <row r="1622" spans="1:13" x14ac:dyDescent="0.25">
      <c r="A1622" s="1">
        <v>1620</v>
      </c>
      <c r="B1622">
        <v>1.251846551895142</v>
      </c>
      <c r="C1622">
        <v>1.251846551895142</v>
      </c>
      <c r="D1622">
        <v>7.8631310316268355E-5</v>
      </c>
      <c r="E1622">
        <v>0.99999743700027466</v>
      </c>
      <c r="F1622">
        <v>0.66743344068527222</v>
      </c>
      <c r="G1622">
        <v>8.2107580965384841E-5</v>
      </c>
      <c r="H1622">
        <v>2.3157322406768799</v>
      </c>
      <c r="I1622">
        <v>2.3157322406768799</v>
      </c>
      <c r="J1622">
        <v>7.6110249210614711E-5</v>
      </c>
      <c r="K1622">
        <v>0.99999785423278809</v>
      </c>
      <c r="L1622">
        <v>0.57357209920883179</v>
      </c>
      <c r="M1622">
        <v>7.6965290645603091E-5</v>
      </c>
    </row>
    <row r="1623" spans="1:13" x14ac:dyDescent="0.25">
      <c r="A1623" s="1">
        <v>1621</v>
      </c>
      <c r="B1623">
        <v>1.2509464025497441</v>
      </c>
      <c r="C1623">
        <v>1.2509464025497441</v>
      </c>
      <c r="D1623">
        <v>7.7899443567730486E-5</v>
      </c>
      <c r="E1623">
        <v>0.99999743700027466</v>
      </c>
      <c r="F1623">
        <v>0.66803872585296631</v>
      </c>
      <c r="G1623">
        <v>8.1624966696836054E-5</v>
      </c>
      <c r="H1623">
        <v>2.3262050151824951</v>
      </c>
      <c r="I1623">
        <v>2.3262050151824951</v>
      </c>
      <c r="J1623">
        <v>7.6039759733248502E-5</v>
      </c>
      <c r="K1623">
        <v>0.99999785423278809</v>
      </c>
      <c r="L1623">
        <v>0.57308810949325562</v>
      </c>
      <c r="M1623">
        <v>7.6904652814846486E-5</v>
      </c>
    </row>
    <row r="1624" spans="1:13" x14ac:dyDescent="0.25">
      <c r="A1624" s="1">
        <v>1622</v>
      </c>
      <c r="B1624">
        <v>1.245908379554749</v>
      </c>
      <c r="C1624">
        <v>1.245908379554749</v>
      </c>
      <c r="D1624">
        <v>7.848125824239105E-5</v>
      </c>
      <c r="E1624">
        <v>0.99999743700027466</v>
      </c>
      <c r="F1624">
        <v>0.66852301359176636</v>
      </c>
      <c r="G1624">
        <v>8.2022772403433919E-5</v>
      </c>
      <c r="H1624">
        <v>2.3247702121734619</v>
      </c>
      <c r="I1624">
        <v>2.3247702121734619</v>
      </c>
      <c r="J1624">
        <v>7.5991643825545907E-5</v>
      </c>
      <c r="K1624">
        <v>0.99999785423278809</v>
      </c>
      <c r="L1624">
        <v>0.57599222660064697</v>
      </c>
      <c r="M1624">
        <v>7.6806994911748916E-5</v>
      </c>
    </row>
    <row r="1625" spans="1:13" x14ac:dyDescent="0.25">
      <c r="A1625" s="1">
        <v>1623</v>
      </c>
      <c r="B1625">
        <v>1.2472143173217769</v>
      </c>
      <c r="C1625">
        <v>1.2472143173217769</v>
      </c>
      <c r="D1625">
        <v>7.828215166227892E-5</v>
      </c>
      <c r="E1625">
        <v>0.99999779462814331</v>
      </c>
      <c r="F1625">
        <v>0.66815978288650513</v>
      </c>
      <c r="G1625">
        <v>8.1877093180082738E-5</v>
      </c>
      <c r="H1625">
        <v>2.332919836044312</v>
      </c>
      <c r="I1625">
        <v>2.332919836044312</v>
      </c>
      <c r="J1625">
        <v>7.6124779297970235E-5</v>
      </c>
      <c r="K1625">
        <v>0.99999785423278809</v>
      </c>
      <c r="L1625">
        <v>0.57502418756484985</v>
      </c>
      <c r="M1625">
        <v>7.6920601713936776E-5</v>
      </c>
    </row>
    <row r="1626" spans="1:13" x14ac:dyDescent="0.25">
      <c r="A1626" s="1">
        <v>1624</v>
      </c>
      <c r="B1626">
        <v>1.241904497146606</v>
      </c>
      <c r="C1626">
        <v>1.241904497146606</v>
      </c>
      <c r="D1626">
        <v>7.8705023042857647E-5</v>
      </c>
      <c r="E1626">
        <v>0.99999743700027466</v>
      </c>
      <c r="F1626">
        <v>0.66803872585296631</v>
      </c>
      <c r="G1626">
        <v>8.2269747508689761E-5</v>
      </c>
      <c r="H1626">
        <v>2.338714599609375</v>
      </c>
      <c r="I1626">
        <v>2.338714599609375</v>
      </c>
      <c r="J1626">
        <v>7.6546915806829929E-5</v>
      </c>
      <c r="K1626">
        <v>0.99999785423278809</v>
      </c>
      <c r="L1626">
        <v>0.57357209920883179</v>
      </c>
      <c r="M1626">
        <v>7.7415461419150233E-5</v>
      </c>
    </row>
    <row r="1627" spans="1:13" x14ac:dyDescent="0.25">
      <c r="A1627" s="1">
        <v>1625</v>
      </c>
      <c r="B1627">
        <v>1.2595562934875491</v>
      </c>
      <c r="C1627">
        <v>1.2595562934875491</v>
      </c>
      <c r="D1627">
        <v>7.8886732808314264E-5</v>
      </c>
      <c r="E1627">
        <v>0.99999755620956421</v>
      </c>
      <c r="F1627">
        <v>0.66537529230117798</v>
      </c>
      <c r="G1627">
        <v>8.2400409155525267E-5</v>
      </c>
      <c r="H1627">
        <v>2.336485862731934</v>
      </c>
      <c r="I1627">
        <v>2.336485862731934</v>
      </c>
      <c r="J1627">
        <v>7.6381977123674005E-5</v>
      </c>
      <c r="K1627">
        <v>0.99999797344207764</v>
      </c>
      <c r="L1627">
        <v>0.5755082368850708</v>
      </c>
      <c r="M1627">
        <v>7.7140757639426738E-5</v>
      </c>
    </row>
    <row r="1628" spans="1:13" x14ac:dyDescent="0.25">
      <c r="A1628" s="1">
        <v>1626</v>
      </c>
      <c r="B1628">
        <v>1.2931443452835081</v>
      </c>
      <c r="C1628">
        <v>1.2931443452835081</v>
      </c>
      <c r="D1628">
        <v>7.9089280916377902E-5</v>
      </c>
      <c r="E1628">
        <v>0.99999719858169556</v>
      </c>
      <c r="F1628">
        <v>0.65702182054519653</v>
      </c>
      <c r="G1628">
        <v>8.3872117102146149E-5</v>
      </c>
      <c r="H1628">
        <v>2.348244428634644</v>
      </c>
      <c r="I1628">
        <v>2.348244428634644</v>
      </c>
      <c r="J1628">
        <v>7.7692617196589708E-5</v>
      </c>
      <c r="K1628">
        <v>0.99999755620956421</v>
      </c>
      <c r="L1628">
        <v>0.5711519718170166</v>
      </c>
      <c r="M1628">
        <v>8.6858410213608295E-5</v>
      </c>
    </row>
    <row r="1629" spans="1:13" x14ac:dyDescent="0.25">
      <c r="A1629" s="1">
        <v>1627</v>
      </c>
      <c r="B1629">
        <v>1.2873078584671021</v>
      </c>
      <c r="C1629">
        <v>1.2873078584671021</v>
      </c>
      <c r="D1629">
        <v>8.0231162428390235E-5</v>
      </c>
      <c r="E1629">
        <v>0.9999966025352478</v>
      </c>
      <c r="F1629">
        <v>0.65677964687347412</v>
      </c>
      <c r="G1629">
        <v>9.3190668849274516E-5</v>
      </c>
      <c r="H1629">
        <v>2.3270397186279301</v>
      </c>
      <c r="I1629">
        <v>2.3270397186279301</v>
      </c>
      <c r="J1629">
        <v>7.7653181506320834E-5</v>
      </c>
      <c r="K1629">
        <v>0.99999755620956421</v>
      </c>
      <c r="L1629">
        <v>0.57841241359710693</v>
      </c>
      <c r="M1629">
        <v>8.6937856394797564E-5</v>
      </c>
    </row>
    <row r="1630" spans="1:13" x14ac:dyDescent="0.25">
      <c r="A1630" s="1">
        <v>1628</v>
      </c>
      <c r="B1630">
        <v>1.2965414524078369</v>
      </c>
      <c r="C1630">
        <v>1.2965414524078369</v>
      </c>
      <c r="D1630">
        <v>8.0203571997117251E-5</v>
      </c>
      <c r="E1630">
        <v>0.9999968409538269</v>
      </c>
      <c r="F1630">
        <v>0.65593218803405762</v>
      </c>
      <c r="G1630">
        <v>9.1223060735501349E-5</v>
      </c>
      <c r="H1630">
        <v>2.3169772624969478</v>
      </c>
      <c r="I1630">
        <v>2.3169772624969478</v>
      </c>
      <c r="J1630">
        <v>7.7368153142742813E-5</v>
      </c>
      <c r="K1630">
        <v>0.99999755620956421</v>
      </c>
      <c r="L1630">
        <v>0.57647627592086792</v>
      </c>
      <c r="M1630">
        <v>8.4740880993194878E-5</v>
      </c>
    </row>
    <row r="1631" spans="1:13" x14ac:dyDescent="0.25">
      <c r="A1631" s="1">
        <v>1629</v>
      </c>
      <c r="B1631">
        <v>1.2959132194519041</v>
      </c>
      <c r="C1631">
        <v>1.2959132194519041</v>
      </c>
      <c r="D1631">
        <v>7.9157442087307572E-5</v>
      </c>
      <c r="E1631">
        <v>0.99999719858169556</v>
      </c>
      <c r="F1631">
        <v>0.65774816274642944</v>
      </c>
      <c r="G1631">
        <v>8.4279701695777476E-5</v>
      </c>
      <c r="H1631">
        <v>2.3082761764526372</v>
      </c>
      <c r="I1631">
        <v>2.3082761764526372</v>
      </c>
      <c r="J1631">
        <v>7.6579446613322943E-5</v>
      </c>
      <c r="K1631">
        <v>0.99999761581420898</v>
      </c>
      <c r="L1631">
        <v>0.57357209920883179</v>
      </c>
      <c r="M1631">
        <v>7.7038646850269288E-5</v>
      </c>
    </row>
    <row r="1632" spans="1:13" x14ac:dyDescent="0.25">
      <c r="A1632" s="1">
        <v>1630</v>
      </c>
      <c r="B1632">
        <v>1.298173308372498</v>
      </c>
      <c r="C1632">
        <v>1.298173308372498</v>
      </c>
      <c r="D1632">
        <v>7.8596451203338802E-5</v>
      </c>
      <c r="E1632">
        <v>0.99999743700027466</v>
      </c>
      <c r="F1632">
        <v>0.65556901693344116</v>
      </c>
      <c r="G1632">
        <v>8.1643578596413136E-5</v>
      </c>
      <c r="H1632">
        <v>2.288285493850708</v>
      </c>
      <c r="I1632">
        <v>2.288285493850708</v>
      </c>
      <c r="J1632">
        <v>7.6264666859060526E-5</v>
      </c>
      <c r="K1632">
        <v>0.99999773502349854</v>
      </c>
      <c r="L1632">
        <v>0.57454019784927368</v>
      </c>
      <c r="M1632">
        <v>7.6732721936423331E-5</v>
      </c>
    </row>
    <row r="1633" spans="1:13" x14ac:dyDescent="0.25">
      <c r="A1633" s="1">
        <v>1631</v>
      </c>
      <c r="B1633">
        <v>1.2739524841308589</v>
      </c>
      <c r="C1633">
        <v>1.2739524841308589</v>
      </c>
      <c r="D1633">
        <v>7.8954602940939367E-5</v>
      </c>
      <c r="E1633">
        <v>0.99999719858169556</v>
      </c>
      <c r="F1633">
        <v>0.66089588403701782</v>
      </c>
      <c r="G1633">
        <v>8.2406761066522449E-5</v>
      </c>
      <c r="H1633">
        <v>2.2914927005767818</v>
      </c>
      <c r="I1633">
        <v>2.2914927005767818</v>
      </c>
      <c r="J1633">
        <v>7.6149561209604144E-5</v>
      </c>
      <c r="K1633">
        <v>0.99999773502349854</v>
      </c>
      <c r="L1633">
        <v>0.57696032524108887</v>
      </c>
      <c r="M1633">
        <v>7.6553842518478632E-5</v>
      </c>
    </row>
    <row r="1634" spans="1:13" x14ac:dyDescent="0.25">
      <c r="A1634" s="1">
        <v>1632</v>
      </c>
      <c r="B1634">
        <v>1.2677232027053831</v>
      </c>
      <c r="C1634">
        <v>1.2677232027053831</v>
      </c>
      <c r="D1634">
        <v>7.8589102486148477E-5</v>
      </c>
      <c r="E1634">
        <v>0.99999743700027466</v>
      </c>
      <c r="F1634">
        <v>0.66331720352172852</v>
      </c>
      <c r="G1634">
        <v>8.1477242929395288E-5</v>
      </c>
      <c r="H1634">
        <v>2.2951629161834721</v>
      </c>
      <c r="I1634">
        <v>2.2951629161834721</v>
      </c>
      <c r="J1634">
        <v>7.6389391324482858E-5</v>
      </c>
      <c r="K1634">
        <v>0.99999773502349854</v>
      </c>
      <c r="L1634">
        <v>0.58083254098892212</v>
      </c>
      <c r="M1634">
        <v>7.6849850302096456E-5</v>
      </c>
    </row>
    <row r="1635" spans="1:13" x14ac:dyDescent="0.25">
      <c r="A1635" s="1">
        <v>1633</v>
      </c>
      <c r="B1635">
        <v>1.2556847333908081</v>
      </c>
      <c r="C1635">
        <v>1.2556847333908081</v>
      </c>
      <c r="D1635">
        <v>7.8569573815912008E-5</v>
      </c>
      <c r="E1635">
        <v>0.99999719858169556</v>
      </c>
      <c r="F1635">
        <v>0.66573852300643921</v>
      </c>
      <c r="G1635">
        <v>8.1896061601582915E-5</v>
      </c>
      <c r="H1635">
        <v>2.2926633358001709</v>
      </c>
      <c r="I1635">
        <v>2.2926633358001709</v>
      </c>
      <c r="J1635">
        <v>7.6319643994793296E-5</v>
      </c>
      <c r="K1635">
        <v>0.99999761581420898</v>
      </c>
      <c r="L1635">
        <v>0.58131653070449829</v>
      </c>
      <c r="M1635">
        <v>7.6863667345605791E-5</v>
      </c>
    </row>
    <row r="1636" spans="1:13" x14ac:dyDescent="0.25">
      <c r="A1636" s="1">
        <v>1634</v>
      </c>
      <c r="B1636">
        <v>1.252266526222229</v>
      </c>
      <c r="C1636">
        <v>1.252266526222229</v>
      </c>
      <c r="D1636">
        <v>7.8838274930603802E-5</v>
      </c>
      <c r="E1636">
        <v>0.99999719858169556</v>
      </c>
      <c r="F1636">
        <v>0.66646486520767212</v>
      </c>
      <c r="G1636">
        <v>8.3070015534758568E-5</v>
      </c>
      <c r="H1636">
        <v>2.295428991317749</v>
      </c>
      <c r="I1636">
        <v>2.295428991317749</v>
      </c>
      <c r="J1636">
        <v>7.6443211582954973E-5</v>
      </c>
      <c r="K1636">
        <v>0.99999761581420898</v>
      </c>
      <c r="L1636">
        <v>0.58228462934494019</v>
      </c>
      <c r="M1636">
        <v>7.719669520156458E-5</v>
      </c>
    </row>
    <row r="1637" spans="1:13" x14ac:dyDescent="0.25">
      <c r="A1637" s="1">
        <v>1635</v>
      </c>
      <c r="B1637">
        <v>1.246879935264587</v>
      </c>
      <c r="C1637">
        <v>1.246879935264587</v>
      </c>
      <c r="D1637">
        <v>7.8759927419014275E-5</v>
      </c>
      <c r="E1637">
        <v>0.99999731779098511</v>
      </c>
      <c r="F1637">
        <v>0.66682809591293335</v>
      </c>
      <c r="G1637">
        <v>8.2324477261863649E-5</v>
      </c>
      <c r="H1637">
        <v>2.3027915954589839</v>
      </c>
      <c r="I1637">
        <v>2.3027915954589839</v>
      </c>
      <c r="J1637">
        <v>7.6373020419850945E-5</v>
      </c>
      <c r="K1637">
        <v>0.99999761581420898</v>
      </c>
      <c r="L1637">
        <v>0.57599222660064697</v>
      </c>
      <c r="M1637">
        <v>7.6908007031306624E-5</v>
      </c>
    </row>
    <row r="1638" spans="1:13" x14ac:dyDescent="0.25">
      <c r="A1638" s="1">
        <v>1636</v>
      </c>
      <c r="B1638">
        <v>1.243285059928894</v>
      </c>
      <c r="C1638">
        <v>1.243285059928894</v>
      </c>
      <c r="D1638">
        <v>7.8542085248045623E-5</v>
      </c>
      <c r="E1638">
        <v>0.99999707937240601</v>
      </c>
      <c r="F1638">
        <v>0.66815978288650513</v>
      </c>
      <c r="G1638">
        <v>8.434176561422646E-5</v>
      </c>
      <c r="H1638">
        <v>2.3083279132843022</v>
      </c>
      <c r="I1638">
        <v>2.3083279132843022</v>
      </c>
      <c r="J1638">
        <v>7.6603100751526654E-5</v>
      </c>
      <c r="K1638">
        <v>0.99999755620956421</v>
      </c>
      <c r="L1638">
        <v>0.57889640331268311</v>
      </c>
      <c r="M1638">
        <v>8.1179226981475949E-5</v>
      </c>
    </row>
    <row r="1639" spans="1:13" x14ac:dyDescent="0.25">
      <c r="A1639" s="1">
        <v>1637</v>
      </c>
      <c r="B1639">
        <v>1.2540338039398189</v>
      </c>
      <c r="C1639">
        <v>1.2540338039398189</v>
      </c>
      <c r="D1639">
        <v>7.9046134487725794E-5</v>
      </c>
      <c r="E1639">
        <v>0.99999707937240601</v>
      </c>
      <c r="F1639">
        <v>0.66755449771881104</v>
      </c>
      <c r="G1639">
        <v>8.5172563558444381E-5</v>
      </c>
      <c r="H1639">
        <v>2.2958638668060298</v>
      </c>
      <c r="I1639">
        <v>2.2958638668060298</v>
      </c>
      <c r="J1639">
        <v>7.6898897532373667E-5</v>
      </c>
      <c r="K1639">
        <v>0.99999755620956421</v>
      </c>
      <c r="L1639">
        <v>0.5832526683807373</v>
      </c>
      <c r="M1639">
        <v>8.5344596300274134E-5</v>
      </c>
    </row>
    <row r="1640" spans="1:13" x14ac:dyDescent="0.25">
      <c r="A1640" s="1">
        <v>1638</v>
      </c>
      <c r="B1640">
        <v>1.23736584186554</v>
      </c>
      <c r="C1640">
        <v>1.23736584186554</v>
      </c>
      <c r="D1640">
        <v>7.9658224422018975E-5</v>
      </c>
      <c r="E1640">
        <v>0.99999672174453735</v>
      </c>
      <c r="F1640">
        <v>0.66924941539764404</v>
      </c>
      <c r="G1640">
        <v>9.0183377324137837E-5</v>
      </c>
      <c r="H1640">
        <v>2.2923634052276611</v>
      </c>
      <c r="I1640">
        <v>2.2923634052276611</v>
      </c>
      <c r="J1640">
        <v>7.7380711445584893E-5</v>
      </c>
      <c r="K1640">
        <v>0.99999743700027466</v>
      </c>
      <c r="L1640">
        <v>0.58276861906051636</v>
      </c>
      <c r="M1640">
        <v>8.6568776168860495E-5</v>
      </c>
    </row>
    <row r="1641" spans="1:13" x14ac:dyDescent="0.25">
      <c r="A1641" s="1">
        <v>1639</v>
      </c>
      <c r="B1641">
        <v>1.2334059476852419</v>
      </c>
      <c r="C1641">
        <v>1.2334059476852419</v>
      </c>
      <c r="D1641">
        <v>7.9751676821615547E-5</v>
      </c>
      <c r="E1641">
        <v>0.99999672174453735</v>
      </c>
      <c r="F1641">
        <v>0.66937047243118286</v>
      </c>
      <c r="G1641">
        <v>9.0385241492185742E-5</v>
      </c>
      <c r="H1641">
        <v>2.3081157207489009</v>
      </c>
      <c r="I1641">
        <v>2.3081157207489009</v>
      </c>
      <c r="J1641">
        <v>7.7420663728844374E-5</v>
      </c>
      <c r="K1641">
        <v>0.99999743700027466</v>
      </c>
      <c r="L1641">
        <v>0.58131653070449829</v>
      </c>
      <c r="M1641">
        <v>8.6591877334285527E-5</v>
      </c>
    </row>
    <row r="1642" spans="1:13" x14ac:dyDescent="0.25">
      <c r="A1642" s="1">
        <v>1640</v>
      </c>
      <c r="B1642">
        <v>1.2303709983825679</v>
      </c>
      <c r="C1642">
        <v>1.2303709983825679</v>
      </c>
      <c r="D1642">
        <v>7.9718360211700201E-5</v>
      </c>
      <c r="E1642">
        <v>0.9999968409538269</v>
      </c>
      <c r="F1642">
        <v>0.66949152946472168</v>
      </c>
      <c r="G1642">
        <v>9.0366236690897495E-5</v>
      </c>
      <c r="H1642">
        <v>2.3048593997955318</v>
      </c>
      <c r="I1642">
        <v>2.3048593997955318</v>
      </c>
      <c r="J1642">
        <v>7.7110584243200719E-5</v>
      </c>
      <c r="K1642">
        <v>0.99999755620956421</v>
      </c>
      <c r="L1642">
        <v>0.579864501953125</v>
      </c>
      <c r="M1642">
        <v>8.5466192103922367E-5</v>
      </c>
    </row>
    <row r="1643" spans="1:13" x14ac:dyDescent="0.25">
      <c r="A1643" s="1">
        <v>1641</v>
      </c>
      <c r="B1643">
        <v>1.225494384765625</v>
      </c>
      <c r="C1643">
        <v>1.225494384765625</v>
      </c>
      <c r="D1643">
        <v>7.936894689919427E-5</v>
      </c>
      <c r="E1643">
        <v>0.99999696016311646</v>
      </c>
      <c r="F1643">
        <v>0.67130750417709351</v>
      </c>
      <c r="G1643">
        <v>8.9650020527187735E-5</v>
      </c>
      <c r="H1643">
        <v>2.3253433704376221</v>
      </c>
      <c r="I1643">
        <v>2.3253433704376221</v>
      </c>
      <c r="J1643">
        <v>7.6955308031756431E-5</v>
      </c>
      <c r="K1643">
        <v>0.99999755620956421</v>
      </c>
      <c r="L1643">
        <v>0.579864501953125</v>
      </c>
      <c r="M1643">
        <v>8.5618616139981896E-5</v>
      </c>
    </row>
    <row r="1644" spans="1:13" x14ac:dyDescent="0.25">
      <c r="A1644" s="1">
        <v>1642</v>
      </c>
      <c r="B1644">
        <v>1.2278068065643311</v>
      </c>
      <c r="C1644">
        <v>1.2278068065643311</v>
      </c>
      <c r="D1644">
        <v>7.9090728831943125E-5</v>
      </c>
      <c r="E1644">
        <v>0.9999968409538269</v>
      </c>
      <c r="F1644">
        <v>0.67142856121063232</v>
      </c>
      <c r="G1644">
        <v>8.8576744019519538E-5</v>
      </c>
      <c r="H1644">
        <v>2.3110849857330318</v>
      </c>
      <c r="I1644">
        <v>2.3110849857330318</v>
      </c>
      <c r="J1644">
        <v>7.6530675869435072E-5</v>
      </c>
      <c r="K1644">
        <v>0.99999761581420898</v>
      </c>
      <c r="L1644">
        <v>0.579864501953125</v>
      </c>
      <c r="M1644">
        <v>7.9426936281379312E-5</v>
      </c>
    </row>
    <row r="1645" spans="1:13" x14ac:dyDescent="0.25">
      <c r="A1645" s="1">
        <v>1643</v>
      </c>
      <c r="B1645">
        <v>1.229161858558655</v>
      </c>
      <c r="C1645">
        <v>1.229161858558655</v>
      </c>
      <c r="D1645">
        <v>7.8773140558041632E-5</v>
      </c>
      <c r="E1645">
        <v>0.99999731779098511</v>
      </c>
      <c r="F1645">
        <v>0.67070215940475464</v>
      </c>
      <c r="G1645">
        <v>8.3475453720893711E-5</v>
      </c>
      <c r="H1645">
        <v>2.319444894790649</v>
      </c>
      <c r="I1645">
        <v>2.319444894790649</v>
      </c>
      <c r="J1645">
        <v>7.6438584073912352E-5</v>
      </c>
      <c r="K1645">
        <v>0.99999761581420898</v>
      </c>
      <c r="L1645">
        <v>0.5832526683807373</v>
      </c>
      <c r="M1645">
        <v>7.7760116255376488E-5</v>
      </c>
    </row>
    <row r="1646" spans="1:13" x14ac:dyDescent="0.25">
      <c r="A1646" s="1">
        <v>1644</v>
      </c>
      <c r="B1646">
        <v>1.2268573045730591</v>
      </c>
      <c r="C1646">
        <v>1.2268573045730591</v>
      </c>
      <c r="D1646">
        <v>7.8778932220302522E-5</v>
      </c>
      <c r="E1646">
        <v>0.99999719858169556</v>
      </c>
      <c r="F1646">
        <v>0.67118644714355469</v>
      </c>
      <c r="G1646">
        <v>8.3105609519407153E-5</v>
      </c>
      <c r="H1646">
        <v>2.3239777088165279</v>
      </c>
      <c r="I1646">
        <v>2.3239777088165279</v>
      </c>
      <c r="J1646">
        <v>7.6323012763168663E-5</v>
      </c>
      <c r="K1646">
        <v>0.99999761581420898</v>
      </c>
      <c r="L1646">
        <v>0.58083254098892212</v>
      </c>
      <c r="M1646">
        <v>8.0717945820651948E-5</v>
      </c>
    </row>
    <row r="1647" spans="1:13" x14ac:dyDescent="0.25">
      <c r="A1647" s="1">
        <v>1645</v>
      </c>
      <c r="B1647">
        <v>1.227152347564697</v>
      </c>
      <c r="C1647">
        <v>1.227152347564697</v>
      </c>
      <c r="D1647">
        <v>7.8468387073371559E-5</v>
      </c>
      <c r="E1647">
        <v>0.9999968409538269</v>
      </c>
      <c r="F1647">
        <v>0.67324453592300415</v>
      </c>
      <c r="G1647">
        <v>8.766577229835093E-5</v>
      </c>
      <c r="H1647">
        <v>2.3311879634857182</v>
      </c>
      <c r="I1647">
        <v>2.3311879634857182</v>
      </c>
      <c r="J1647">
        <v>7.6624281064141542E-5</v>
      </c>
      <c r="K1647">
        <v>0.99999755620956421</v>
      </c>
      <c r="L1647">
        <v>0.57696032524108887</v>
      </c>
      <c r="M1647">
        <v>8.5300009232014418E-5</v>
      </c>
    </row>
    <row r="1648" spans="1:13" x14ac:dyDescent="0.25">
      <c r="A1648" s="1">
        <v>1646</v>
      </c>
      <c r="B1648">
        <v>1.231854319572449</v>
      </c>
      <c r="C1648">
        <v>1.231854319572449</v>
      </c>
      <c r="D1648">
        <v>7.9154197010211647E-5</v>
      </c>
      <c r="E1648">
        <v>0.99999719858169556</v>
      </c>
      <c r="F1648">
        <v>0.66937047243118286</v>
      </c>
      <c r="G1648">
        <v>8.8909371697809547E-5</v>
      </c>
      <c r="H1648">
        <v>2.3339426517486568</v>
      </c>
      <c r="I1648">
        <v>2.3339426517486568</v>
      </c>
      <c r="J1648">
        <v>7.6611540862359107E-5</v>
      </c>
      <c r="K1648">
        <v>0.99999755620956421</v>
      </c>
      <c r="L1648">
        <v>0.57792836427688599</v>
      </c>
      <c r="M1648">
        <v>8.2933947851415724E-5</v>
      </c>
    </row>
    <row r="1649" spans="1:13" x14ac:dyDescent="0.25">
      <c r="A1649" s="1">
        <v>1647</v>
      </c>
      <c r="B1649">
        <v>1.228851795196533</v>
      </c>
      <c r="C1649">
        <v>1.228851795196533</v>
      </c>
      <c r="D1649">
        <v>7.8662553278263658E-5</v>
      </c>
      <c r="E1649">
        <v>0.9999968409538269</v>
      </c>
      <c r="F1649">
        <v>0.66852301359176636</v>
      </c>
      <c r="G1649">
        <v>8.5056031821295619E-5</v>
      </c>
      <c r="H1649">
        <v>2.3333251476287842</v>
      </c>
      <c r="I1649">
        <v>2.3333251476287842</v>
      </c>
      <c r="J1649">
        <v>7.6440453995019197E-5</v>
      </c>
      <c r="K1649">
        <v>0.99999761581420898</v>
      </c>
      <c r="L1649">
        <v>0.58034849166870117</v>
      </c>
      <c r="M1649">
        <v>7.8311582910828292E-5</v>
      </c>
    </row>
    <row r="1650" spans="1:13" x14ac:dyDescent="0.25">
      <c r="A1650" s="1">
        <v>1648</v>
      </c>
      <c r="B1650">
        <v>1.231164693832397</v>
      </c>
      <c r="C1650">
        <v>1.231164693832397</v>
      </c>
      <c r="D1650">
        <v>7.8235738328658044E-5</v>
      </c>
      <c r="E1650">
        <v>0.99999719858169556</v>
      </c>
      <c r="F1650">
        <v>0.67033898830413818</v>
      </c>
      <c r="G1650">
        <v>8.2883510913234204E-5</v>
      </c>
      <c r="H1650">
        <v>2.3316717147827148</v>
      </c>
      <c r="I1650">
        <v>2.3316717147827148</v>
      </c>
      <c r="J1650">
        <v>7.6050215284340084E-5</v>
      </c>
      <c r="K1650">
        <v>0.99999761581420898</v>
      </c>
      <c r="L1650">
        <v>0.58034849166870117</v>
      </c>
      <c r="M1650">
        <v>7.7212040196172893E-5</v>
      </c>
    </row>
    <row r="1651" spans="1:13" x14ac:dyDescent="0.25">
      <c r="A1651" s="1">
        <v>1649</v>
      </c>
      <c r="B1651">
        <v>1.2278199195861821</v>
      </c>
      <c r="C1651">
        <v>1.2278199195861821</v>
      </c>
      <c r="D1651">
        <v>7.7938813774380833E-5</v>
      </c>
      <c r="E1651">
        <v>0.99999731779098511</v>
      </c>
      <c r="F1651">
        <v>0.66924941539764404</v>
      </c>
      <c r="G1651">
        <v>8.2923143054358661E-5</v>
      </c>
      <c r="H1651">
        <v>2.3304517269134521</v>
      </c>
      <c r="I1651">
        <v>2.3304517269134521</v>
      </c>
      <c r="J1651">
        <v>7.5929281592834741E-5</v>
      </c>
      <c r="K1651">
        <v>0.99999761581420898</v>
      </c>
      <c r="L1651">
        <v>0.58083254098892212</v>
      </c>
      <c r="M1651">
        <v>7.6986172643955797E-5</v>
      </c>
    </row>
    <row r="1652" spans="1:13" x14ac:dyDescent="0.25">
      <c r="A1652" s="1">
        <v>1650</v>
      </c>
      <c r="B1652">
        <v>1.2231459617614751</v>
      </c>
      <c r="C1652">
        <v>1.2231459617614751</v>
      </c>
      <c r="D1652">
        <v>7.8131946793291718E-5</v>
      </c>
      <c r="E1652">
        <v>0.99999707937240601</v>
      </c>
      <c r="F1652">
        <v>0.67106539011001587</v>
      </c>
      <c r="G1652">
        <v>8.2544072938617319E-5</v>
      </c>
      <c r="H1652">
        <v>2.3396158218383789</v>
      </c>
      <c r="I1652">
        <v>2.3396158218383789</v>
      </c>
      <c r="J1652">
        <v>7.6116368290968239E-5</v>
      </c>
      <c r="K1652">
        <v>0.99999761581420898</v>
      </c>
      <c r="L1652">
        <v>0.579864501953125</v>
      </c>
      <c r="M1652">
        <v>7.8111836046446115E-5</v>
      </c>
    </row>
    <row r="1653" spans="1:13" x14ac:dyDescent="0.25">
      <c r="A1653" s="1">
        <v>1651</v>
      </c>
      <c r="B1653">
        <v>1.233215928077698</v>
      </c>
      <c r="C1653">
        <v>1.233215928077698</v>
      </c>
      <c r="D1653">
        <v>7.8991295595187694E-5</v>
      </c>
      <c r="E1653">
        <v>0.99999672174453735</v>
      </c>
      <c r="F1653">
        <v>0.66864407062530518</v>
      </c>
      <c r="G1653">
        <v>9.0140878455713391E-5</v>
      </c>
      <c r="H1653">
        <v>2.3492031097412109</v>
      </c>
      <c r="I1653">
        <v>2.3492031097412109</v>
      </c>
      <c r="J1653">
        <v>7.6449767220765352E-5</v>
      </c>
      <c r="K1653">
        <v>0.99999755620956421</v>
      </c>
      <c r="L1653">
        <v>0.57744431495666504</v>
      </c>
      <c r="M1653">
        <v>8.5478335677180439E-5</v>
      </c>
    </row>
    <row r="1654" spans="1:13" x14ac:dyDescent="0.25">
      <c r="A1654" s="1">
        <v>1652</v>
      </c>
      <c r="B1654">
        <v>1.2510643005371089</v>
      </c>
      <c r="C1654">
        <v>1.2510643005371089</v>
      </c>
      <c r="D1654">
        <v>7.8927158028818667E-5</v>
      </c>
      <c r="E1654">
        <v>0.99999696016311646</v>
      </c>
      <c r="F1654">
        <v>0.66561740636825562</v>
      </c>
      <c r="G1654">
        <v>9.0917172201443464E-5</v>
      </c>
      <c r="H1654">
        <v>2.3662972450256352</v>
      </c>
      <c r="I1654">
        <v>2.3662972450256352</v>
      </c>
      <c r="J1654">
        <v>7.6796452049165964E-5</v>
      </c>
      <c r="K1654">
        <v>0.99999755620956421</v>
      </c>
      <c r="L1654">
        <v>0.57454019784927368</v>
      </c>
      <c r="M1654">
        <v>8.5980464064050466E-5</v>
      </c>
    </row>
    <row r="1655" spans="1:13" x14ac:dyDescent="0.25">
      <c r="A1655" s="1">
        <v>1653</v>
      </c>
      <c r="B1655">
        <v>1.2954393625259399</v>
      </c>
      <c r="C1655">
        <v>1.2954393625259399</v>
      </c>
      <c r="D1655">
        <v>7.8388839028775692E-5</v>
      </c>
      <c r="E1655">
        <v>0.99999707937240601</v>
      </c>
      <c r="F1655">
        <v>0.6558111310005188</v>
      </c>
      <c r="G1655">
        <v>8.379093196708709E-5</v>
      </c>
      <c r="H1655">
        <v>2.370200634002686</v>
      </c>
      <c r="I1655">
        <v>2.370200634002686</v>
      </c>
      <c r="J1655">
        <v>7.5209907663520426E-5</v>
      </c>
      <c r="K1655">
        <v>0.99999761581420898</v>
      </c>
      <c r="L1655">
        <v>0.5755082368850708</v>
      </c>
      <c r="M1655">
        <v>7.8104552812874317E-5</v>
      </c>
    </row>
    <row r="1656" spans="1:13" x14ac:dyDescent="0.25">
      <c r="A1656" s="1">
        <v>1654</v>
      </c>
      <c r="B1656">
        <v>1.2885104417800901</v>
      </c>
      <c r="C1656">
        <v>1.2885104417800901</v>
      </c>
      <c r="D1656">
        <v>7.7711294579785317E-5</v>
      </c>
      <c r="E1656">
        <v>0.99999707937240601</v>
      </c>
      <c r="F1656">
        <v>0.65823245048522949</v>
      </c>
      <c r="G1656">
        <v>8.526898454874754E-5</v>
      </c>
      <c r="H1656">
        <v>2.3385028839111328</v>
      </c>
      <c r="I1656">
        <v>2.3385028839111328</v>
      </c>
      <c r="J1656">
        <v>7.5907853897660971E-5</v>
      </c>
      <c r="K1656">
        <v>0.99999755620956421</v>
      </c>
      <c r="L1656">
        <v>0.57744431495666504</v>
      </c>
      <c r="M1656">
        <v>8.5744053649250418E-5</v>
      </c>
    </row>
    <row r="1657" spans="1:13" x14ac:dyDescent="0.25">
      <c r="A1657" s="1">
        <v>1655</v>
      </c>
      <c r="B1657">
        <v>1.2593812942504881</v>
      </c>
      <c r="C1657">
        <v>1.2593812942504881</v>
      </c>
      <c r="D1657">
        <v>7.7396849519573152E-5</v>
      </c>
      <c r="E1657">
        <v>0.99999696016311646</v>
      </c>
      <c r="F1657">
        <v>0.6631961464881897</v>
      </c>
      <c r="G1657">
        <v>8.7294734839815646E-5</v>
      </c>
      <c r="H1657">
        <v>2.3650763034820561</v>
      </c>
      <c r="I1657">
        <v>2.3650763034820561</v>
      </c>
      <c r="J1657">
        <v>7.5015646871179342E-5</v>
      </c>
      <c r="K1657">
        <v>0.99999761581420898</v>
      </c>
      <c r="L1657">
        <v>0.57841241359710693</v>
      </c>
      <c r="M1657">
        <v>7.7204553235787898E-5</v>
      </c>
    </row>
    <row r="1658" spans="1:13" x14ac:dyDescent="0.25">
      <c r="A1658" s="1">
        <v>1656</v>
      </c>
      <c r="B1658">
        <v>1.2539962530136111</v>
      </c>
      <c r="C1658">
        <v>1.2539962530136111</v>
      </c>
      <c r="D1658">
        <v>7.6567768701352179E-5</v>
      </c>
      <c r="E1658">
        <v>0.99999719858169556</v>
      </c>
      <c r="F1658">
        <v>0.66537529230117798</v>
      </c>
      <c r="G1658">
        <v>8.2058882981073111E-5</v>
      </c>
      <c r="H1658">
        <v>2.3648583889007568</v>
      </c>
      <c r="I1658">
        <v>2.3648583889007568</v>
      </c>
      <c r="J1658">
        <v>7.4953313742298633E-5</v>
      </c>
      <c r="K1658">
        <v>0.99999761581420898</v>
      </c>
      <c r="L1658">
        <v>0.57792836427688599</v>
      </c>
      <c r="M1658">
        <v>7.7063472417648882E-5</v>
      </c>
    </row>
    <row r="1659" spans="1:13" x14ac:dyDescent="0.25">
      <c r="A1659" s="1">
        <v>1657</v>
      </c>
      <c r="B1659">
        <v>1.251394510269165</v>
      </c>
      <c r="C1659">
        <v>1.251394510269165</v>
      </c>
      <c r="D1659">
        <v>7.7060401963535696E-5</v>
      </c>
      <c r="E1659">
        <v>0.9999968409538269</v>
      </c>
      <c r="F1659">
        <v>0.66489106416702271</v>
      </c>
      <c r="G1659">
        <v>8.2776750787161291E-5</v>
      </c>
      <c r="H1659">
        <v>2.3661916255950932</v>
      </c>
      <c r="I1659">
        <v>2.3661916255950932</v>
      </c>
      <c r="J1659">
        <v>7.4725568993017077E-5</v>
      </c>
      <c r="K1659">
        <v>0.99999761581420898</v>
      </c>
      <c r="L1659">
        <v>0.57454019784927368</v>
      </c>
      <c r="M1659">
        <v>7.6794058259110898E-5</v>
      </c>
    </row>
    <row r="1660" spans="1:13" x14ac:dyDescent="0.25">
      <c r="A1660" s="1">
        <v>1658</v>
      </c>
      <c r="B1660">
        <v>1.2373232841491699</v>
      </c>
      <c r="C1660">
        <v>1.2373232841491699</v>
      </c>
      <c r="D1660">
        <v>7.7549542766064405E-5</v>
      </c>
      <c r="E1660">
        <v>0.99999707937240601</v>
      </c>
      <c r="F1660">
        <v>0.66489106416702271</v>
      </c>
      <c r="G1660">
        <v>8.6428262875415385E-5</v>
      </c>
      <c r="H1660">
        <v>2.3615093231201172</v>
      </c>
      <c r="I1660">
        <v>2.3615093231201172</v>
      </c>
      <c r="J1660">
        <v>7.646141602890566E-5</v>
      </c>
      <c r="K1660">
        <v>0.99999743700027466</v>
      </c>
      <c r="L1660">
        <v>0.57502418756484985</v>
      </c>
      <c r="M1660">
        <v>9.2022040917072445E-5</v>
      </c>
    </row>
    <row r="1661" spans="1:13" x14ac:dyDescent="0.25">
      <c r="A1661" s="1">
        <v>1659</v>
      </c>
      <c r="B1661">
        <v>1.2288398742675779</v>
      </c>
      <c r="C1661">
        <v>1.2288398742675779</v>
      </c>
      <c r="D1661">
        <v>7.7885793871246278E-5</v>
      </c>
      <c r="E1661">
        <v>0.9999968409538269</v>
      </c>
      <c r="F1661">
        <v>0.66767555475234985</v>
      </c>
      <c r="G1661">
        <v>9.3073045718483627E-5</v>
      </c>
      <c r="H1661">
        <v>2.3606357574462891</v>
      </c>
      <c r="I1661">
        <v>2.3606357574462891</v>
      </c>
      <c r="J1661">
        <v>7.5746509537566453E-5</v>
      </c>
      <c r="K1661">
        <v>0.99999755620956421</v>
      </c>
      <c r="L1661">
        <v>0.57696032524108887</v>
      </c>
      <c r="M1661">
        <v>8.557634282624349E-5</v>
      </c>
    </row>
    <row r="1662" spans="1:13" x14ac:dyDescent="0.25">
      <c r="A1662" s="1">
        <v>1660</v>
      </c>
      <c r="B1662">
        <v>1.223241806030273</v>
      </c>
      <c r="C1662">
        <v>1.223241806030273</v>
      </c>
      <c r="D1662">
        <v>7.8478056821040809E-5</v>
      </c>
      <c r="E1662">
        <v>0.99999672174453735</v>
      </c>
      <c r="F1662">
        <v>0.66815978288650513</v>
      </c>
      <c r="G1662">
        <v>9.2740570835303515E-5</v>
      </c>
      <c r="H1662">
        <v>2.361716747283936</v>
      </c>
      <c r="I1662">
        <v>2.361716747283936</v>
      </c>
      <c r="J1662">
        <v>7.6547694334294647E-5</v>
      </c>
      <c r="K1662">
        <v>0.99999731779098511</v>
      </c>
      <c r="L1662">
        <v>0.57696032524108887</v>
      </c>
      <c r="M1662">
        <v>9.1581001470331103E-5</v>
      </c>
    </row>
    <row r="1663" spans="1:13" x14ac:dyDescent="0.25">
      <c r="A1663" s="1">
        <v>1661</v>
      </c>
      <c r="B1663">
        <v>1.2199587821960449</v>
      </c>
      <c r="C1663">
        <v>1.2199587821960449</v>
      </c>
      <c r="D1663">
        <v>7.8259654401335865E-5</v>
      </c>
      <c r="E1663">
        <v>0.9999968409538269</v>
      </c>
      <c r="F1663">
        <v>0.670460045337677</v>
      </c>
      <c r="G1663">
        <v>9.2232592578511685E-5</v>
      </c>
      <c r="H1663">
        <v>2.3588626384735112</v>
      </c>
      <c r="I1663">
        <v>2.3588626384735112</v>
      </c>
      <c r="J1663">
        <v>7.6356016506906599E-5</v>
      </c>
      <c r="K1663">
        <v>0.99999743700027466</v>
      </c>
      <c r="L1663">
        <v>0.57744431495666504</v>
      </c>
      <c r="M1663">
        <v>8.8370543380733579E-5</v>
      </c>
    </row>
    <row r="1664" spans="1:13" x14ac:dyDescent="0.25">
      <c r="A1664" s="1">
        <v>1662</v>
      </c>
      <c r="B1664">
        <v>1.2132581472396851</v>
      </c>
      <c r="C1664">
        <v>1.2132581472396851</v>
      </c>
      <c r="D1664">
        <v>7.8563120041508228E-5</v>
      </c>
      <c r="E1664">
        <v>0.99999707937240601</v>
      </c>
      <c r="F1664">
        <v>0.67324453592300415</v>
      </c>
      <c r="G1664">
        <v>9.5252835308201611E-5</v>
      </c>
      <c r="H1664">
        <v>2.3745369911193852</v>
      </c>
      <c r="I1664">
        <v>2.3745369911193852</v>
      </c>
      <c r="J1664">
        <v>7.6605749200098217E-5</v>
      </c>
      <c r="K1664">
        <v>0.99999731779098511</v>
      </c>
      <c r="L1664">
        <v>0.57405614852905273</v>
      </c>
      <c r="M1664">
        <v>9.1514579253271222E-5</v>
      </c>
    </row>
    <row r="1665" spans="1:13" x14ac:dyDescent="0.25">
      <c r="A1665" s="1">
        <v>1663</v>
      </c>
      <c r="B1665">
        <v>1.2153434753417971</v>
      </c>
      <c r="C1665">
        <v>1.2153434753417971</v>
      </c>
      <c r="D1665">
        <v>7.8191595093812793E-5</v>
      </c>
      <c r="E1665">
        <v>0.99999672174453735</v>
      </c>
      <c r="F1665">
        <v>0.67179179191589355</v>
      </c>
      <c r="G1665">
        <v>9.2540503828786314E-5</v>
      </c>
      <c r="H1665">
        <v>2.3699519634246831</v>
      </c>
      <c r="I1665">
        <v>2.3699519634246831</v>
      </c>
      <c r="J1665">
        <v>7.6018099207431078E-5</v>
      </c>
      <c r="K1665">
        <v>0.99999755620956421</v>
      </c>
      <c r="L1665">
        <v>0.57647627592086792</v>
      </c>
      <c r="M1665">
        <v>8.627290662843734E-5</v>
      </c>
    </row>
    <row r="1666" spans="1:13" x14ac:dyDescent="0.25">
      <c r="A1666" s="1">
        <v>1664</v>
      </c>
      <c r="B1666">
        <v>1.215938925743103</v>
      </c>
      <c r="C1666">
        <v>1.215938925743103</v>
      </c>
      <c r="D1666">
        <v>7.782786269672215E-5</v>
      </c>
      <c r="E1666">
        <v>0.99999696016311646</v>
      </c>
      <c r="F1666">
        <v>0.67336559295654297</v>
      </c>
      <c r="G1666">
        <v>8.9861452579498291E-5</v>
      </c>
      <c r="H1666">
        <v>2.3655834197998051</v>
      </c>
      <c r="I1666">
        <v>2.3655834197998051</v>
      </c>
      <c r="J1666">
        <v>7.6309312134981155E-5</v>
      </c>
      <c r="K1666">
        <v>0.99999743700027466</v>
      </c>
      <c r="L1666">
        <v>0.57841241359710693</v>
      </c>
      <c r="M1666">
        <v>8.7039952632039785E-5</v>
      </c>
    </row>
    <row r="1667" spans="1:13" x14ac:dyDescent="0.25">
      <c r="A1667" s="1">
        <v>1665</v>
      </c>
      <c r="B1667">
        <v>1.215966939926147</v>
      </c>
      <c r="C1667">
        <v>1.215966939926147</v>
      </c>
      <c r="D1667">
        <v>7.8179691627155989E-5</v>
      </c>
      <c r="E1667">
        <v>0.9999968409538269</v>
      </c>
      <c r="F1667">
        <v>0.67167067527770996</v>
      </c>
      <c r="G1667">
        <v>9.2109563411213458E-5</v>
      </c>
      <c r="H1667">
        <v>2.3598077297210689</v>
      </c>
      <c r="I1667">
        <v>2.3598077297210689</v>
      </c>
      <c r="J1667">
        <v>7.620827091159299E-5</v>
      </c>
      <c r="K1667">
        <v>0.99999755620956421</v>
      </c>
      <c r="L1667">
        <v>0.58276861906051636</v>
      </c>
      <c r="M1667">
        <v>8.6539657786488533E-5</v>
      </c>
    </row>
    <row r="1668" spans="1:13" x14ac:dyDescent="0.25">
      <c r="A1668" s="1">
        <v>1666</v>
      </c>
      <c r="B1668">
        <v>1.217486977577209</v>
      </c>
      <c r="C1668">
        <v>1.217486977577209</v>
      </c>
      <c r="D1668">
        <v>7.7176846389193088E-5</v>
      </c>
      <c r="E1668">
        <v>0.99999696016311646</v>
      </c>
      <c r="F1668">
        <v>0.6696125864982605</v>
      </c>
      <c r="G1668">
        <v>8.9120447228197008E-5</v>
      </c>
      <c r="H1668">
        <v>2.3679037094116211</v>
      </c>
      <c r="I1668">
        <v>2.3679037094116211</v>
      </c>
      <c r="J1668">
        <v>7.5308940722607076E-5</v>
      </c>
      <c r="K1668">
        <v>0.99999755620956421</v>
      </c>
      <c r="L1668">
        <v>0.57744431495666504</v>
      </c>
      <c r="M1668">
        <v>8.6021274910308421E-5</v>
      </c>
    </row>
    <row r="1669" spans="1:13" x14ac:dyDescent="0.25">
      <c r="A1669" s="1">
        <v>1667</v>
      </c>
      <c r="B1669">
        <v>1.2119402885437009</v>
      </c>
      <c r="C1669">
        <v>1.2119402885437009</v>
      </c>
      <c r="D1669">
        <v>7.7118958870414644E-5</v>
      </c>
      <c r="E1669">
        <v>0.99999707937240601</v>
      </c>
      <c r="F1669">
        <v>0.67360776662826538</v>
      </c>
      <c r="G1669">
        <v>9.1162146418355405E-5</v>
      </c>
      <c r="H1669">
        <v>2.3694620132446289</v>
      </c>
      <c r="I1669">
        <v>2.3694620132446289</v>
      </c>
      <c r="J1669">
        <v>7.5482304964680225E-5</v>
      </c>
      <c r="K1669">
        <v>0.99999755620956421</v>
      </c>
      <c r="L1669">
        <v>0.57647627592086792</v>
      </c>
      <c r="M1669">
        <v>8.7436070316471159E-5</v>
      </c>
    </row>
    <row r="1670" spans="1:13" x14ac:dyDescent="0.25">
      <c r="A1670" s="1">
        <v>1668</v>
      </c>
      <c r="B1670">
        <v>1.2113808393478389</v>
      </c>
      <c r="C1670">
        <v>1.2113808393478389</v>
      </c>
      <c r="D1670">
        <v>7.7865413913968951E-5</v>
      </c>
      <c r="E1670">
        <v>0.9999968409538269</v>
      </c>
      <c r="F1670">
        <v>0.67191284894943237</v>
      </c>
      <c r="G1670">
        <v>9.1886613517999649E-5</v>
      </c>
      <c r="H1670">
        <v>2.3638911247253418</v>
      </c>
      <c r="I1670">
        <v>2.3638911247253418</v>
      </c>
      <c r="J1670">
        <v>7.4967698310501873E-5</v>
      </c>
      <c r="K1670">
        <v>0.99999755620956421</v>
      </c>
      <c r="L1670">
        <v>0.57938045263290405</v>
      </c>
      <c r="M1670">
        <v>8.5917810793034732E-5</v>
      </c>
    </row>
    <row r="1671" spans="1:13" x14ac:dyDescent="0.25">
      <c r="A1671" s="1">
        <v>1669</v>
      </c>
      <c r="B1671">
        <v>1.2114882469177251</v>
      </c>
      <c r="C1671">
        <v>1.2114882469177251</v>
      </c>
      <c r="D1671">
        <v>7.7529468399006873E-5</v>
      </c>
      <c r="E1671">
        <v>0.99999672174453735</v>
      </c>
      <c r="F1671">
        <v>0.67058110237121582</v>
      </c>
      <c r="G1671">
        <v>9.216821490554139E-5</v>
      </c>
      <c r="H1671">
        <v>2.3586306571960449</v>
      </c>
      <c r="I1671">
        <v>2.3586306571960449</v>
      </c>
      <c r="J1671">
        <v>7.5666539487428963E-5</v>
      </c>
      <c r="K1671">
        <v>0.99999743700027466</v>
      </c>
      <c r="L1671">
        <v>0.58083254098892212</v>
      </c>
      <c r="M1671">
        <v>8.7785068899393082E-5</v>
      </c>
    </row>
    <row r="1672" spans="1:13" x14ac:dyDescent="0.25">
      <c r="A1672" s="1">
        <v>1670</v>
      </c>
      <c r="B1672">
        <v>1.207618713378906</v>
      </c>
      <c r="C1672">
        <v>1.207618713378906</v>
      </c>
      <c r="D1672">
        <v>7.7411401434801519E-5</v>
      </c>
      <c r="E1672">
        <v>0.99999672174453735</v>
      </c>
      <c r="F1672">
        <v>0.67360776662826538</v>
      </c>
      <c r="G1672">
        <v>9.0131718025077134E-5</v>
      </c>
      <c r="H1672">
        <v>2.364721298217773</v>
      </c>
      <c r="I1672">
        <v>2.364721298217773</v>
      </c>
      <c r="J1672">
        <v>7.5250958616379648E-5</v>
      </c>
      <c r="K1672">
        <v>0.99999755620956421</v>
      </c>
      <c r="L1672">
        <v>0.58228462934494019</v>
      </c>
      <c r="M1672">
        <v>8.6225118138827384E-5</v>
      </c>
    </row>
    <row r="1673" spans="1:13" x14ac:dyDescent="0.25">
      <c r="A1673" s="1">
        <v>1671</v>
      </c>
      <c r="B1673">
        <v>1.2091659307479861</v>
      </c>
      <c r="C1673">
        <v>1.2091659307479861</v>
      </c>
      <c r="D1673">
        <v>7.7284181315917522E-5</v>
      </c>
      <c r="E1673">
        <v>0.99999707937240601</v>
      </c>
      <c r="F1673">
        <v>0.67421305179595947</v>
      </c>
      <c r="G1673">
        <v>9.0514993644319475E-5</v>
      </c>
      <c r="H1673">
        <v>2.369200468063354</v>
      </c>
      <c r="I1673">
        <v>2.369200468063354</v>
      </c>
      <c r="J1673">
        <v>7.5492775067687035E-5</v>
      </c>
      <c r="K1673">
        <v>0.99999755620956421</v>
      </c>
      <c r="L1673">
        <v>0.57889640331268311</v>
      </c>
      <c r="M1673">
        <v>8.6789099441375583E-5</v>
      </c>
    </row>
    <row r="1674" spans="1:13" x14ac:dyDescent="0.25">
      <c r="A1674" s="1">
        <v>1672</v>
      </c>
      <c r="B1674">
        <v>1.208993077278137</v>
      </c>
      <c r="C1674">
        <v>1.208993077278137</v>
      </c>
      <c r="D1674">
        <v>7.7378143032547086E-5</v>
      </c>
      <c r="E1674">
        <v>0.99999707937240601</v>
      </c>
      <c r="F1674">
        <v>0.6745762825012207</v>
      </c>
      <c r="G1674">
        <v>9.096701251110062E-5</v>
      </c>
      <c r="H1674">
        <v>2.3765828609466548</v>
      </c>
      <c r="I1674">
        <v>2.3765828609466548</v>
      </c>
      <c r="J1674">
        <v>7.5038347858935595E-5</v>
      </c>
      <c r="K1674">
        <v>0.99999755620956421</v>
      </c>
      <c r="L1674">
        <v>0.58034849166870117</v>
      </c>
      <c r="M1674">
        <v>8.5863597632851452E-5</v>
      </c>
    </row>
    <row r="1675" spans="1:13" x14ac:dyDescent="0.25">
      <c r="A1675" s="1">
        <v>1673</v>
      </c>
      <c r="B1675">
        <v>1.2111690044403081</v>
      </c>
      <c r="C1675">
        <v>1.2111690044403081</v>
      </c>
      <c r="D1675">
        <v>7.7089360274840146E-5</v>
      </c>
      <c r="E1675">
        <v>0.9999968409538269</v>
      </c>
      <c r="F1675">
        <v>0.67469733953475952</v>
      </c>
      <c r="G1675">
        <v>8.9473782281856984E-5</v>
      </c>
      <c r="H1675">
        <v>2.4019651412963872</v>
      </c>
      <c r="I1675">
        <v>2.4019651412963872</v>
      </c>
      <c r="J1675">
        <v>7.5174735684413463E-5</v>
      </c>
      <c r="K1675">
        <v>0.99999755620956421</v>
      </c>
      <c r="L1675">
        <v>0.58180058002471924</v>
      </c>
      <c r="M1675">
        <v>8.5743689851369709E-5</v>
      </c>
    </row>
    <row r="1676" spans="1:13" x14ac:dyDescent="0.25">
      <c r="A1676" s="1">
        <v>1674</v>
      </c>
      <c r="B1676">
        <v>1.2124612331390381</v>
      </c>
      <c r="C1676">
        <v>1.2124612331390381</v>
      </c>
      <c r="D1676">
        <v>7.757489220239222E-5</v>
      </c>
      <c r="E1676">
        <v>0.9999968409538269</v>
      </c>
      <c r="F1676">
        <v>0.67215496301651001</v>
      </c>
      <c r="G1676">
        <v>9.1029534814879298E-5</v>
      </c>
      <c r="H1676">
        <v>2.4088618755340581</v>
      </c>
      <c r="I1676">
        <v>2.4088618755340581</v>
      </c>
      <c r="J1676">
        <v>7.5741896580439061E-5</v>
      </c>
      <c r="K1676">
        <v>0.99999755620956421</v>
      </c>
      <c r="L1676">
        <v>0.5755082368850708</v>
      </c>
      <c r="M1676">
        <v>8.7077693024184555E-5</v>
      </c>
    </row>
    <row r="1677" spans="1:13" x14ac:dyDescent="0.25">
      <c r="A1677" s="1">
        <v>1675</v>
      </c>
      <c r="B1677">
        <v>1.216229200363159</v>
      </c>
      <c r="C1677">
        <v>1.216229200363159</v>
      </c>
      <c r="D1677">
        <v>7.723937596892938E-5</v>
      </c>
      <c r="E1677">
        <v>0.9999968409538269</v>
      </c>
      <c r="F1677">
        <v>0.67106539011001587</v>
      </c>
      <c r="G1677">
        <v>9.0050321887247264E-5</v>
      </c>
      <c r="H1677">
        <v>2.3936080932617192</v>
      </c>
      <c r="I1677">
        <v>2.3936080932617192</v>
      </c>
      <c r="J1677">
        <v>7.5187672337051481E-5</v>
      </c>
      <c r="K1677">
        <v>0.99999755620956421</v>
      </c>
      <c r="L1677">
        <v>0.58034849166870117</v>
      </c>
      <c r="M1677">
        <v>8.5761173977516592E-5</v>
      </c>
    </row>
    <row r="1678" spans="1:13" x14ac:dyDescent="0.25">
      <c r="A1678" s="1">
        <v>1676</v>
      </c>
      <c r="B1678">
        <v>1.2179760932922361</v>
      </c>
      <c r="C1678">
        <v>1.2179760932922361</v>
      </c>
      <c r="D1678">
        <v>7.6912059739697725E-5</v>
      </c>
      <c r="E1678">
        <v>0.99999707937240601</v>
      </c>
      <c r="F1678">
        <v>0.67203390598297119</v>
      </c>
      <c r="G1678">
        <v>8.9291228505317122E-5</v>
      </c>
      <c r="H1678">
        <v>2.3898098468780522</v>
      </c>
      <c r="I1678">
        <v>2.3898098468780522</v>
      </c>
      <c r="J1678">
        <v>7.476524478988722E-5</v>
      </c>
      <c r="K1678">
        <v>0.99999755620956421</v>
      </c>
      <c r="L1678">
        <v>0.58131653070449829</v>
      </c>
      <c r="M1678">
        <v>8.4934436017647386E-5</v>
      </c>
    </row>
    <row r="1679" spans="1:13" x14ac:dyDescent="0.25">
      <c r="A1679" s="1">
        <v>1677</v>
      </c>
      <c r="B1679">
        <v>1.2177333831787109</v>
      </c>
      <c r="C1679">
        <v>1.2177333831787109</v>
      </c>
      <c r="D1679">
        <v>7.6645468652714044E-5</v>
      </c>
      <c r="E1679">
        <v>0.99999707937240601</v>
      </c>
      <c r="F1679">
        <v>0.67070215940475464</v>
      </c>
      <c r="G1679">
        <v>8.8914224761538208E-5</v>
      </c>
      <c r="H1679">
        <v>2.3945760726928711</v>
      </c>
      <c r="I1679">
        <v>2.3945760726928711</v>
      </c>
      <c r="J1679">
        <v>7.5167568866163492E-5</v>
      </c>
      <c r="K1679">
        <v>0.99999755620956421</v>
      </c>
      <c r="L1679">
        <v>0.57696032524108887</v>
      </c>
      <c r="M1679">
        <v>8.5908948676660657E-5</v>
      </c>
    </row>
    <row r="1680" spans="1:13" x14ac:dyDescent="0.25">
      <c r="A1680" s="1">
        <v>1678</v>
      </c>
      <c r="B1680">
        <v>1.2174913883209231</v>
      </c>
      <c r="C1680">
        <v>1.2174913883209231</v>
      </c>
      <c r="D1680">
        <v>7.7016695286147296E-5</v>
      </c>
      <c r="E1680">
        <v>0.9999968409538269</v>
      </c>
      <c r="F1680">
        <v>0.66973364353179932</v>
      </c>
      <c r="G1680">
        <v>8.9480163296684623E-5</v>
      </c>
      <c r="H1680">
        <v>2.394201278686523</v>
      </c>
      <c r="I1680">
        <v>2.394201278686523</v>
      </c>
      <c r="J1680">
        <v>7.4780989962164313E-5</v>
      </c>
      <c r="K1680">
        <v>0.99999755620956421</v>
      </c>
      <c r="L1680">
        <v>0.58131653070449829</v>
      </c>
      <c r="M1680">
        <v>8.4985658759251237E-5</v>
      </c>
    </row>
    <row r="1681" spans="1:13" x14ac:dyDescent="0.25">
      <c r="A1681" s="1">
        <v>1679</v>
      </c>
      <c r="B1681">
        <v>1.214287996292114</v>
      </c>
      <c r="C1681">
        <v>1.214287996292114</v>
      </c>
      <c r="D1681">
        <v>7.6527860073838383E-5</v>
      </c>
      <c r="E1681">
        <v>0.99999696016311646</v>
      </c>
      <c r="F1681">
        <v>0.67203390598297119</v>
      </c>
      <c r="G1681">
        <v>8.5583720647264272E-5</v>
      </c>
      <c r="H1681">
        <v>2.4050464630126949</v>
      </c>
      <c r="I1681">
        <v>2.4050464630126949</v>
      </c>
      <c r="J1681">
        <v>7.4235336796846241E-5</v>
      </c>
      <c r="K1681">
        <v>0.99999761581420898</v>
      </c>
      <c r="L1681">
        <v>0.57938045263290405</v>
      </c>
      <c r="M1681">
        <v>7.6898490078747272E-5</v>
      </c>
    </row>
    <row r="1682" spans="1:13" x14ac:dyDescent="0.25">
      <c r="A1682" s="1">
        <v>1680</v>
      </c>
      <c r="B1682">
        <v>1.2137773036956789</v>
      </c>
      <c r="C1682">
        <v>1.2137773036956789</v>
      </c>
      <c r="D1682">
        <v>7.6679782068822533E-5</v>
      </c>
      <c r="E1682">
        <v>0.99999707937240601</v>
      </c>
      <c r="F1682">
        <v>0.67312347888946533</v>
      </c>
      <c r="G1682">
        <v>8.6693195044063032E-5</v>
      </c>
      <c r="H1682">
        <v>2.4053258895874019</v>
      </c>
      <c r="I1682">
        <v>2.4053258895874019</v>
      </c>
      <c r="J1682">
        <v>7.6002987043466419E-5</v>
      </c>
      <c r="K1682">
        <v>0.99999743700027466</v>
      </c>
      <c r="L1682">
        <v>0.5755082368850708</v>
      </c>
      <c r="M1682">
        <v>9.2036891146562994E-5</v>
      </c>
    </row>
    <row r="1683" spans="1:13" x14ac:dyDescent="0.25">
      <c r="A1683" s="1">
        <v>1681</v>
      </c>
      <c r="B1683">
        <v>1.213328003883362</v>
      </c>
      <c r="C1683">
        <v>1.213328003883362</v>
      </c>
      <c r="D1683">
        <v>7.7120057540014386E-5</v>
      </c>
      <c r="E1683">
        <v>0.9999968409538269</v>
      </c>
      <c r="F1683">
        <v>0.67324453592300415</v>
      </c>
      <c r="G1683">
        <v>9.0454152086749673E-5</v>
      </c>
      <c r="H1683">
        <v>2.4276943206787109</v>
      </c>
      <c r="I1683">
        <v>2.4276943206787109</v>
      </c>
      <c r="J1683">
        <v>7.4910807597916573E-5</v>
      </c>
      <c r="K1683">
        <v>0.99999755620956421</v>
      </c>
      <c r="L1683">
        <v>0.57405614852905273</v>
      </c>
      <c r="M1683">
        <v>8.5203042544890195E-5</v>
      </c>
    </row>
    <row r="1684" spans="1:13" x14ac:dyDescent="0.25">
      <c r="A1684" s="1">
        <v>1682</v>
      </c>
      <c r="B1684">
        <v>1.22815477848053</v>
      </c>
      <c r="C1684">
        <v>1.22815477848053</v>
      </c>
      <c r="D1684">
        <v>7.6918251579627395E-5</v>
      </c>
      <c r="E1684">
        <v>0.99999672174453735</v>
      </c>
      <c r="F1684">
        <v>0.66828089952468872</v>
      </c>
      <c r="G1684">
        <v>8.9473302068654448E-5</v>
      </c>
      <c r="H1684">
        <v>2.4124541282653809</v>
      </c>
      <c r="I1684">
        <v>2.4124541282653809</v>
      </c>
      <c r="J1684">
        <v>7.3956522101070732E-5</v>
      </c>
      <c r="K1684">
        <v>0.99999761581420898</v>
      </c>
      <c r="L1684">
        <v>0.57744431495666504</v>
      </c>
      <c r="M1684">
        <v>8.0209421867039055E-5</v>
      </c>
    </row>
    <row r="1685" spans="1:13" x14ac:dyDescent="0.25">
      <c r="A1685" s="1">
        <v>1683</v>
      </c>
      <c r="B1685">
        <v>1.240028977394104</v>
      </c>
      <c r="C1685">
        <v>1.240028977394104</v>
      </c>
      <c r="D1685">
        <v>7.5466792623046786E-5</v>
      </c>
      <c r="E1685">
        <v>0.99999707937240601</v>
      </c>
      <c r="F1685">
        <v>0.66331720352172852</v>
      </c>
      <c r="G1685">
        <v>8.2218917668797076E-5</v>
      </c>
      <c r="H1685">
        <v>2.4088349342346191</v>
      </c>
      <c r="I1685">
        <v>2.4088349342346191</v>
      </c>
      <c r="J1685">
        <v>7.398451998597011E-5</v>
      </c>
      <c r="K1685">
        <v>0.99999761581420898</v>
      </c>
      <c r="L1685">
        <v>0.57405614852905273</v>
      </c>
      <c r="M1685">
        <v>8.2958315033465624E-5</v>
      </c>
    </row>
    <row r="1686" spans="1:13" x14ac:dyDescent="0.25">
      <c r="A1686" s="1">
        <v>1684</v>
      </c>
      <c r="B1686">
        <v>1.2268220186233521</v>
      </c>
      <c r="C1686">
        <v>1.2268220186233521</v>
      </c>
      <c r="D1686">
        <v>7.6027397881262004E-5</v>
      </c>
      <c r="E1686">
        <v>0.99999719858169556</v>
      </c>
      <c r="F1686">
        <v>0.6696125864982605</v>
      </c>
      <c r="G1686">
        <v>8.3419668953865767E-5</v>
      </c>
      <c r="H1686">
        <v>2.385863065719604</v>
      </c>
      <c r="I1686">
        <v>2.385863065719604</v>
      </c>
      <c r="J1686">
        <v>7.3774739576037973E-5</v>
      </c>
      <c r="K1686">
        <v>0.99999773502349854</v>
      </c>
      <c r="L1686">
        <v>0.57647627592086792</v>
      </c>
      <c r="M1686">
        <v>7.6139498560223728E-5</v>
      </c>
    </row>
    <row r="1687" spans="1:13" x14ac:dyDescent="0.25">
      <c r="A1687" s="1">
        <v>1685</v>
      </c>
      <c r="B1687">
        <v>1.2143498659133909</v>
      </c>
      <c r="C1687">
        <v>1.2143498659133909</v>
      </c>
      <c r="D1687">
        <v>7.6620606705546379E-5</v>
      </c>
      <c r="E1687">
        <v>0.99999696016311646</v>
      </c>
      <c r="F1687">
        <v>0.67058110237121582</v>
      </c>
      <c r="G1687">
        <v>8.747932588448748E-5</v>
      </c>
      <c r="H1687">
        <v>2.3919658660888672</v>
      </c>
      <c r="I1687">
        <v>2.3919658660888672</v>
      </c>
      <c r="J1687">
        <v>7.4465926445554942E-5</v>
      </c>
      <c r="K1687">
        <v>0.99999743700027466</v>
      </c>
      <c r="L1687">
        <v>0.579864501953125</v>
      </c>
      <c r="M1687">
        <v>9.1731373686343431E-5</v>
      </c>
    </row>
    <row r="1688" spans="1:13" x14ac:dyDescent="0.25">
      <c r="A1688" s="1">
        <v>1686</v>
      </c>
      <c r="B1688">
        <v>1.221982002258301</v>
      </c>
      <c r="C1688">
        <v>1.221982002258301</v>
      </c>
      <c r="D1688">
        <v>7.5289390224497765E-5</v>
      </c>
      <c r="E1688">
        <v>0.99999719858169556</v>
      </c>
      <c r="F1688">
        <v>0.67082321643829346</v>
      </c>
      <c r="G1688">
        <v>8.5964486061129719E-5</v>
      </c>
      <c r="H1688">
        <v>2.3812391757965088</v>
      </c>
      <c r="I1688">
        <v>2.3812391757965088</v>
      </c>
      <c r="J1688">
        <v>7.2579336119815707E-5</v>
      </c>
      <c r="K1688">
        <v>0.99999773502349854</v>
      </c>
      <c r="L1688">
        <v>0.57938045263290405</v>
      </c>
      <c r="M1688">
        <v>7.6233183790463954E-5</v>
      </c>
    </row>
    <row r="1689" spans="1:13" x14ac:dyDescent="0.25">
      <c r="A1689" s="1">
        <v>1687</v>
      </c>
      <c r="B1689">
        <v>1.2145917415618901</v>
      </c>
      <c r="C1689">
        <v>1.2145917415618901</v>
      </c>
      <c r="D1689">
        <v>7.5386407843325287E-5</v>
      </c>
      <c r="E1689">
        <v>0.99999719858169556</v>
      </c>
      <c r="F1689">
        <v>0.67312347888946533</v>
      </c>
      <c r="G1689">
        <v>8.2269834820181131E-5</v>
      </c>
      <c r="H1689">
        <v>2.3939802646636958</v>
      </c>
      <c r="I1689">
        <v>2.3939802646636958</v>
      </c>
      <c r="J1689">
        <v>7.2657232522033155E-5</v>
      </c>
      <c r="K1689">
        <v>0.99999773502349854</v>
      </c>
      <c r="L1689">
        <v>0.57938045263290405</v>
      </c>
      <c r="M1689">
        <v>7.627728336956352E-5</v>
      </c>
    </row>
    <row r="1690" spans="1:13" x14ac:dyDescent="0.25">
      <c r="A1690" s="1">
        <v>1688</v>
      </c>
      <c r="B1690">
        <v>1.214732766151428</v>
      </c>
      <c r="C1690">
        <v>1.214732766151428</v>
      </c>
      <c r="D1690">
        <v>7.4932591815013438E-5</v>
      </c>
      <c r="E1690">
        <v>0.99999719858169556</v>
      </c>
      <c r="F1690">
        <v>0.67336559295654297</v>
      </c>
      <c r="G1690">
        <v>8.193642133846879E-5</v>
      </c>
      <c r="H1690">
        <v>2.3963174819946289</v>
      </c>
      <c r="I1690">
        <v>2.3963174819946289</v>
      </c>
      <c r="J1690">
        <v>7.3204115324188024E-5</v>
      </c>
      <c r="K1690">
        <v>0.99999761581420898</v>
      </c>
      <c r="L1690">
        <v>0.57889640331268311</v>
      </c>
      <c r="M1690">
        <v>8.0776138929650187E-5</v>
      </c>
    </row>
    <row r="1691" spans="1:13" x14ac:dyDescent="0.25">
      <c r="A1691" s="1">
        <v>1689</v>
      </c>
      <c r="B1691">
        <v>1.2086943387985229</v>
      </c>
      <c r="C1691">
        <v>1.2086943387985229</v>
      </c>
      <c r="D1691">
        <v>7.5488744187168777E-5</v>
      </c>
      <c r="E1691">
        <v>0.99999696016311646</v>
      </c>
      <c r="F1691">
        <v>0.67312347888946533</v>
      </c>
      <c r="G1691">
        <v>8.7847540271468461E-5</v>
      </c>
      <c r="H1691">
        <v>2.4110856056213379</v>
      </c>
      <c r="I1691">
        <v>2.4110856056213379</v>
      </c>
      <c r="J1691">
        <v>7.3370792961213738E-5</v>
      </c>
      <c r="K1691">
        <v>0.99999761581420898</v>
      </c>
      <c r="L1691">
        <v>0.579864501953125</v>
      </c>
      <c r="M1691">
        <v>8.2592785474844277E-5</v>
      </c>
    </row>
    <row r="1692" spans="1:13" x14ac:dyDescent="0.25">
      <c r="A1692" s="1">
        <v>1690</v>
      </c>
      <c r="B1692">
        <v>1.212202310562134</v>
      </c>
      <c r="C1692">
        <v>1.212202310562134</v>
      </c>
      <c r="D1692">
        <v>7.4849820521194488E-5</v>
      </c>
      <c r="E1692">
        <v>0.99999731779098511</v>
      </c>
      <c r="F1692">
        <v>0.6728813648223877</v>
      </c>
      <c r="G1692">
        <v>8.2212711276952177E-5</v>
      </c>
      <c r="H1692">
        <v>2.3974814414978032</v>
      </c>
      <c r="I1692">
        <v>2.3974814414978032</v>
      </c>
      <c r="J1692">
        <v>7.3374227213207632E-5</v>
      </c>
      <c r="K1692">
        <v>0.99999773502349854</v>
      </c>
      <c r="L1692">
        <v>0.57792836427688599</v>
      </c>
      <c r="M1692">
        <v>7.6872122008353472E-5</v>
      </c>
    </row>
    <row r="1693" spans="1:13" x14ac:dyDescent="0.25">
      <c r="A1693" s="1">
        <v>1691</v>
      </c>
      <c r="B1693">
        <v>1.2224384546279909</v>
      </c>
      <c r="C1693">
        <v>1.2224384546279909</v>
      </c>
      <c r="D1693">
        <v>7.5715499406214803E-5</v>
      </c>
      <c r="E1693">
        <v>0.99999731779098511</v>
      </c>
      <c r="F1693">
        <v>0.67070215940475464</v>
      </c>
      <c r="G1693">
        <v>8.201647870009765E-5</v>
      </c>
      <c r="H1693">
        <v>2.3768231868743901</v>
      </c>
      <c r="I1693">
        <v>2.3768231868743901</v>
      </c>
      <c r="J1693">
        <v>7.3653325671330094E-5</v>
      </c>
      <c r="K1693">
        <v>0.99999773502349854</v>
      </c>
      <c r="L1693">
        <v>0.58034849166870117</v>
      </c>
      <c r="M1693">
        <v>7.6356875069905072E-5</v>
      </c>
    </row>
    <row r="1694" spans="1:13" x14ac:dyDescent="0.25">
      <c r="A1694" s="1">
        <v>1692</v>
      </c>
      <c r="B1694">
        <v>1.2166498899459841</v>
      </c>
      <c r="C1694">
        <v>1.2166498899459841</v>
      </c>
      <c r="D1694">
        <v>7.5668926001526415E-5</v>
      </c>
      <c r="E1694">
        <v>0.99999719858169556</v>
      </c>
      <c r="F1694">
        <v>0.67203390598297119</v>
      </c>
      <c r="G1694">
        <v>8.1356847658753395E-5</v>
      </c>
      <c r="H1694">
        <v>2.410265207290649</v>
      </c>
      <c r="I1694">
        <v>2.410265207290649</v>
      </c>
      <c r="J1694">
        <v>7.3417679232079536E-5</v>
      </c>
      <c r="K1694">
        <v>0.99999785423278809</v>
      </c>
      <c r="L1694">
        <v>0.57841241359710693</v>
      </c>
      <c r="M1694">
        <v>7.6057993283029646E-5</v>
      </c>
    </row>
    <row r="1695" spans="1:13" x14ac:dyDescent="0.25">
      <c r="A1695" s="1">
        <v>1693</v>
      </c>
      <c r="B1695">
        <v>1.267546534538269</v>
      </c>
      <c r="C1695">
        <v>1.267546534538269</v>
      </c>
      <c r="D1695">
        <v>7.5588162872008979E-5</v>
      </c>
      <c r="E1695">
        <v>0.99999719858169556</v>
      </c>
      <c r="F1695">
        <v>0.66428571939468384</v>
      </c>
      <c r="G1695">
        <v>8.1253863754682243E-5</v>
      </c>
      <c r="H1695">
        <v>2.427756786346436</v>
      </c>
      <c r="I1695">
        <v>2.427756786346436</v>
      </c>
      <c r="J1695">
        <v>7.3336668720003217E-5</v>
      </c>
      <c r="K1695">
        <v>0.99999785423278809</v>
      </c>
      <c r="L1695">
        <v>0.5755082368850708</v>
      </c>
      <c r="M1695">
        <v>7.5700125307776034E-5</v>
      </c>
    </row>
    <row r="1696" spans="1:13" x14ac:dyDescent="0.25">
      <c r="A1696" s="1">
        <v>1694</v>
      </c>
      <c r="B1696">
        <v>1.320142865180969</v>
      </c>
      <c r="C1696">
        <v>1.320142865180969</v>
      </c>
      <c r="D1696">
        <v>7.5272662797942758E-5</v>
      </c>
      <c r="E1696">
        <v>0.99999731779098511</v>
      </c>
      <c r="F1696">
        <v>0.6502421498298645</v>
      </c>
      <c r="G1696">
        <v>8.0803110904525965E-5</v>
      </c>
      <c r="H1696">
        <v>2.3704409599304199</v>
      </c>
      <c r="I1696">
        <v>2.3704409599304199</v>
      </c>
      <c r="J1696">
        <v>7.3456474638078362E-5</v>
      </c>
      <c r="K1696">
        <v>0.99999797344207764</v>
      </c>
      <c r="L1696">
        <v>0.5711519718170166</v>
      </c>
      <c r="M1696">
        <v>7.5639181886799634E-5</v>
      </c>
    </row>
    <row r="1697" spans="1:13" x14ac:dyDescent="0.25">
      <c r="A1697" s="1">
        <v>1695</v>
      </c>
      <c r="B1697">
        <v>1.304547190666199</v>
      </c>
      <c r="C1697">
        <v>1.304547190666199</v>
      </c>
      <c r="D1697">
        <v>7.5232499511912465E-5</v>
      </c>
      <c r="E1697">
        <v>0.99999755620956421</v>
      </c>
      <c r="F1697">
        <v>0.65181595087051392</v>
      </c>
      <c r="G1697">
        <v>8.0487698141951114E-5</v>
      </c>
      <c r="H1697">
        <v>2.3850541114807129</v>
      </c>
      <c r="I1697">
        <v>2.3850541114807129</v>
      </c>
      <c r="J1697">
        <v>7.3235220042988658E-5</v>
      </c>
      <c r="K1697">
        <v>0.99999809265136719</v>
      </c>
      <c r="L1697">
        <v>0.5755082368850708</v>
      </c>
      <c r="M1697">
        <v>7.5444098911248147E-5</v>
      </c>
    </row>
    <row r="1698" spans="1:13" x14ac:dyDescent="0.25">
      <c r="A1698" s="1">
        <v>1696</v>
      </c>
      <c r="B1698">
        <v>1.2620923519134519</v>
      </c>
      <c r="C1698">
        <v>1.2620923519134519</v>
      </c>
      <c r="D1698">
        <v>7.5465628469828516E-5</v>
      </c>
      <c r="E1698">
        <v>0.99999743700027466</v>
      </c>
      <c r="F1698">
        <v>0.66295397281646729</v>
      </c>
      <c r="G1698">
        <v>8.0485442595090717E-5</v>
      </c>
      <c r="H1698">
        <v>2.357404232025146</v>
      </c>
      <c r="I1698">
        <v>2.357404232025146</v>
      </c>
      <c r="J1698">
        <v>7.3411792982369661E-5</v>
      </c>
      <c r="K1698">
        <v>0.99999797344207764</v>
      </c>
      <c r="L1698">
        <v>0.57260406017303467</v>
      </c>
      <c r="M1698">
        <v>7.5532545452006161E-5</v>
      </c>
    </row>
    <row r="1699" spans="1:13" x14ac:dyDescent="0.25">
      <c r="A1699" s="1">
        <v>1697</v>
      </c>
      <c r="B1699">
        <v>1.2948158979415889</v>
      </c>
      <c r="C1699">
        <v>1.2948158979415889</v>
      </c>
      <c r="D1699">
        <v>7.5319272582419217E-5</v>
      </c>
      <c r="E1699">
        <v>0.99999731779098511</v>
      </c>
      <c r="F1699">
        <v>0.65460050106048584</v>
      </c>
      <c r="G1699">
        <v>8.077544771367684E-5</v>
      </c>
      <c r="H1699">
        <v>2.4498381614685059</v>
      </c>
      <c r="I1699">
        <v>2.4498381614685059</v>
      </c>
      <c r="J1699">
        <v>7.2799717599991709E-5</v>
      </c>
      <c r="K1699">
        <v>0.99999809265136719</v>
      </c>
      <c r="L1699">
        <v>0.5711519718170166</v>
      </c>
      <c r="M1699">
        <v>7.537502096965909E-5</v>
      </c>
    </row>
    <row r="1700" spans="1:13" x14ac:dyDescent="0.25">
      <c r="A1700" s="1">
        <v>1698</v>
      </c>
      <c r="B1700">
        <v>1.3230612277984619</v>
      </c>
      <c r="C1700">
        <v>1.3230612277984619</v>
      </c>
      <c r="D1700">
        <v>7.4370916991028935E-5</v>
      </c>
      <c r="E1700">
        <v>0.99999767541885376</v>
      </c>
      <c r="F1700">
        <v>0.6525423526763916</v>
      </c>
      <c r="G1700">
        <v>7.9473727964796126E-5</v>
      </c>
      <c r="H1700">
        <v>2.400851964950562</v>
      </c>
      <c r="I1700">
        <v>2.400851964950562</v>
      </c>
      <c r="J1700">
        <v>7.2475580964237452E-5</v>
      </c>
      <c r="K1700">
        <v>0.99999809265136719</v>
      </c>
      <c r="L1700">
        <v>0.57744431495666504</v>
      </c>
      <c r="M1700">
        <v>7.5153649959247559E-5</v>
      </c>
    </row>
    <row r="1701" spans="1:13" x14ac:dyDescent="0.25">
      <c r="A1701" s="1">
        <v>1699</v>
      </c>
      <c r="B1701">
        <v>1.3577561378478999</v>
      </c>
      <c r="C1701">
        <v>1.3577561378478999</v>
      </c>
      <c r="D1701">
        <v>7.4902069172821939E-5</v>
      </c>
      <c r="E1701">
        <v>0.99999767541885376</v>
      </c>
      <c r="F1701">
        <v>0.64782083034515381</v>
      </c>
      <c r="G1701">
        <v>8.0012308899313211E-5</v>
      </c>
      <c r="H1701">
        <v>2.3876290321350102</v>
      </c>
      <c r="I1701">
        <v>2.3876290321350102</v>
      </c>
      <c r="J1701">
        <v>7.2299524617847055E-5</v>
      </c>
      <c r="K1701">
        <v>0.99999809265136719</v>
      </c>
      <c r="L1701">
        <v>0.57260406017303467</v>
      </c>
      <c r="M1701">
        <v>7.5022195233032107E-5</v>
      </c>
    </row>
    <row r="1702" spans="1:13" x14ac:dyDescent="0.25">
      <c r="A1702" s="1">
        <v>1700</v>
      </c>
      <c r="B1702">
        <v>1.30829381942749</v>
      </c>
      <c r="C1702">
        <v>1.30829381942749</v>
      </c>
      <c r="D1702">
        <v>7.4534531449899077E-5</v>
      </c>
      <c r="E1702">
        <v>0.99999767541885376</v>
      </c>
      <c r="F1702">
        <v>0.65435832738876343</v>
      </c>
      <c r="G1702">
        <v>7.9582183388993144E-5</v>
      </c>
      <c r="H1702">
        <v>2.3753683567047119</v>
      </c>
      <c r="I1702">
        <v>2.3753683567047119</v>
      </c>
      <c r="J1702">
        <v>7.2172209911514074E-5</v>
      </c>
      <c r="K1702">
        <v>0.99999809265136719</v>
      </c>
      <c r="L1702">
        <v>0.57163602113723755</v>
      </c>
      <c r="M1702">
        <v>7.4966243118979037E-5</v>
      </c>
    </row>
    <row r="1703" spans="1:13" x14ac:dyDescent="0.25">
      <c r="A1703" s="1">
        <v>1701</v>
      </c>
      <c r="B1703">
        <v>1.281738758087158</v>
      </c>
      <c r="C1703">
        <v>1.281738758087158</v>
      </c>
      <c r="D1703">
        <v>7.5141957495361567E-5</v>
      </c>
      <c r="E1703">
        <v>0.99999767541885376</v>
      </c>
      <c r="F1703">
        <v>0.66029053926467896</v>
      </c>
      <c r="G1703">
        <v>8.0627389252185822E-5</v>
      </c>
      <c r="H1703">
        <v>2.375011682510376</v>
      </c>
      <c r="I1703">
        <v>2.375011682510376</v>
      </c>
      <c r="J1703">
        <v>7.1789821959100664E-5</v>
      </c>
      <c r="K1703">
        <v>0.99999833106994629</v>
      </c>
      <c r="L1703">
        <v>0.57696032524108887</v>
      </c>
      <c r="M1703">
        <v>7.4591371230781078E-5</v>
      </c>
    </row>
    <row r="1704" spans="1:13" x14ac:dyDescent="0.25">
      <c r="A1704" s="1">
        <v>1702</v>
      </c>
      <c r="B1704">
        <v>1.2785694599151609</v>
      </c>
      <c r="C1704">
        <v>1.2785694599151609</v>
      </c>
      <c r="D1704">
        <v>7.4418312578927726E-5</v>
      </c>
      <c r="E1704">
        <v>0.99999803304672241</v>
      </c>
      <c r="F1704">
        <v>0.6599273681640625</v>
      </c>
      <c r="G1704">
        <v>7.9535369877703488E-5</v>
      </c>
      <c r="H1704">
        <v>2.3632316589355469</v>
      </c>
      <c r="I1704">
        <v>2.3632316589355469</v>
      </c>
      <c r="J1704">
        <v>7.1945913077797741E-5</v>
      </c>
      <c r="K1704">
        <v>0.99999845027923584</v>
      </c>
      <c r="L1704">
        <v>0.57405614852905273</v>
      </c>
      <c r="M1704">
        <v>7.4556133768055588E-5</v>
      </c>
    </row>
    <row r="1705" spans="1:13" x14ac:dyDescent="0.25">
      <c r="A1705" s="1">
        <v>1703</v>
      </c>
      <c r="B1705">
        <v>1.284293651580811</v>
      </c>
      <c r="C1705">
        <v>1.284293651580811</v>
      </c>
      <c r="D1705">
        <v>7.4708805186673999E-5</v>
      </c>
      <c r="E1705">
        <v>0.99999779462814331</v>
      </c>
      <c r="F1705">
        <v>0.65980631113052368</v>
      </c>
      <c r="G1705">
        <v>7.9747631389182061E-5</v>
      </c>
      <c r="H1705">
        <v>2.3725523948669429</v>
      </c>
      <c r="I1705">
        <v>2.3725523948669429</v>
      </c>
      <c r="J1705">
        <v>7.2143913712352514E-5</v>
      </c>
      <c r="K1705">
        <v>0.99999821186065674</v>
      </c>
      <c r="L1705">
        <v>0.56921589374542236</v>
      </c>
      <c r="M1705">
        <v>7.4743074947036803E-5</v>
      </c>
    </row>
    <row r="1706" spans="1:13" x14ac:dyDescent="0.25">
      <c r="A1706" s="1">
        <v>1704</v>
      </c>
      <c r="B1706">
        <v>1.281310558319092</v>
      </c>
      <c r="C1706">
        <v>1.281310558319092</v>
      </c>
      <c r="D1706">
        <v>7.281236321432516E-5</v>
      </c>
      <c r="E1706">
        <v>0.99999833106994629</v>
      </c>
      <c r="F1706">
        <v>0.65847456455230713</v>
      </c>
      <c r="G1706">
        <v>7.8271208622027189E-5</v>
      </c>
      <c r="H1706">
        <v>2.3603310585021968</v>
      </c>
      <c r="I1706">
        <v>2.3603310585021968</v>
      </c>
      <c r="J1706">
        <v>6.8398992880247533E-5</v>
      </c>
      <c r="K1706">
        <v>0.99999862909317017</v>
      </c>
      <c r="L1706">
        <v>0.57502418756484985</v>
      </c>
      <c r="M1706">
        <v>7.2543298301752657E-5</v>
      </c>
    </row>
    <row r="1707" spans="1:13" x14ac:dyDescent="0.25">
      <c r="A1707" s="1">
        <v>1705</v>
      </c>
      <c r="B1707">
        <v>1.268511056900024</v>
      </c>
      <c r="C1707">
        <v>1.268511056900024</v>
      </c>
      <c r="D1707">
        <v>7.0848036557435989E-5</v>
      </c>
      <c r="E1707">
        <v>0.99999856948852539</v>
      </c>
      <c r="F1707">
        <v>0.6631961464881897</v>
      </c>
      <c r="G1707">
        <v>7.6969539804849774E-5</v>
      </c>
      <c r="H1707">
        <v>2.366183996200562</v>
      </c>
      <c r="I1707">
        <v>2.366183996200562</v>
      </c>
      <c r="J1707">
        <v>6.8162102252244949E-5</v>
      </c>
      <c r="K1707">
        <v>0.99999862909317017</v>
      </c>
      <c r="L1707">
        <v>0.57599222660064697</v>
      </c>
      <c r="M1707">
        <v>7.2583963628858328E-5</v>
      </c>
    </row>
    <row r="1708" spans="1:13" x14ac:dyDescent="0.25">
      <c r="A1708" s="1">
        <v>1706</v>
      </c>
      <c r="B1708">
        <v>1.2631558179855349</v>
      </c>
      <c r="C1708">
        <v>1.2631558179855349</v>
      </c>
      <c r="D1708">
        <v>7.083426316967234E-5</v>
      </c>
      <c r="E1708">
        <v>0.99999856948852539</v>
      </c>
      <c r="F1708">
        <v>0.66331720352172852</v>
      </c>
      <c r="G1708">
        <v>7.7009754022583365E-5</v>
      </c>
      <c r="H1708">
        <v>2.355516672134399</v>
      </c>
      <c r="I1708">
        <v>2.355516672134399</v>
      </c>
      <c r="J1708">
        <v>6.8754634412471205E-5</v>
      </c>
      <c r="K1708">
        <v>0.99999862909317017</v>
      </c>
      <c r="L1708">
        <v>0.57792836427688599</v>
      </c>
      <c r="M1708">
        <v>7.262412691488862E-5</v>
      </c>
    </row>
    <row r="1709" spans="1:13" x14ac:dyDescent="0.25">
      <c r="A1709" s="1">
        <v>1707</v>
      </c>
      <c r="B1709">
        <v>1.2510643005371089</v>
      </c>
      <c r="C1709">
        <v>1.2510643005371089</v>
      </c>
      <c r="D1709">
        <v>7.1177833888214082E-5</v>
      </c>
      <c r="E1709">
        <v>0.99999868869781494</v>
      </c>
      <c r="F1709">
        <v>0.66864407062530518</v>
      </c>
      <c r="G1709">
        <v>7.676766108488664E-5</v>
      </c>
      <c r="H1709">
        <v>2.3543853759765621</v>
      </c>
      <c r="I1709">
        <v>2.3543853759765621</v>
      </c>
      <c r="J1709">
        <v>6.9333204010035843E-5</v>
      </c>
      <c r="K1709">
        <v>0.99999862909317017</v>
      </c>
      <c r="L1709">
        <v>0.57792836427688599</v>
      </c>
      <c r="M1709">
        <v>7.2762202762532979E-5</v>
      </c>
    </row>
    <row r="1710" spans="1:13" x14ac:dyDescent="0.25">
      <c r="A1710" s="1">
        <v>1708</v>
      </c>
      <c r="B1710">
        <v>1.241815567016602</v>
      </c>
      <c r="C1710">
        <v>1.241815567016602</v>
      </c>
      <c r="D1710">
        <v>7.1682159614283592E-5</v>
      </c>
      <c r="E1710">
        <v>0.99999856948852539</v>
      </c>
      <c r="F1710">
        <v>0.67082321643829346</v>
      </c>
      <c r="G1710">
        <v>7.7408505603671074E-5</v>
      </c>
      <c r="H1710">
        <v>2.3644700050353999</v>
      </c>
      <c r="I1710">
        <v>2.3644700050353999</v>
      </c>
      <c r="J1710">
        <v>6.9206209445837885E-5</v>
      </c>
      <c r="K1710">
        <v>0.99999862909317017</v>
      </c>
      <c r="L1710">
        <v>0.57841241359710693</v>
      </c>
      <c r="M1710">
        <v>7.2710179665591568E-5</v>
      </c>
    </row>
    <row r="1711" spans="1:13" x14ac:dyDescent="0.25">
      <c r="A1711" s="1">
        <v>1709</v>
      </c>
      <c r="B1711">
        <v>1.237953901290894</v>
      </c>
      <c r="C1711">
        <v>1.237953901290894</v>
      </c>
      <c r="D1711">
        <v>7.1413487603422254E-5</v>
      </c>
      <c r="E1711">
        <v>0.99999845027923584</v>
      </c>
      <c r="F1711">
        <v>0.67009687423706055</v>
      </c>
      <c r="G1711">
        <v>7.7187018177937716E-5</v>
      </c>
      <c r="H1711">
        <v>2.3772060871124272</v>
      </c>
      <c r="I1711">
        <v>2.3772060871124272</v>
      </c>
      <c r="J1711">
        <v>6.924114131834358E-5</v>
      </c>
      <c r="K1711">
        <v>0.99999862909317017</v>
      </c>
      <c r="L1711">
        <v>0.57744431495666504</v>
      </c>
      <c r="M1711">
        <v>7.291795191122219E-5</v>
      </c>
    </row>
    <row r="1712" spans="1:13" x14ac:dyDescent="0.25">
      <c r="A1712" s="1">
        <v>1710</v>
      </c>
      <c r="B1712">
        <v>1.244753360748291</v>
      </c>
      <c r="C1712">
        <v>1.244753360748291</v>
      </c>
      <c r="D1712">
        <v>7.1553542511537671E-5</v>
      </c>
      <c r="E1712">
        <v>0.99999868869781494</v>
      </c>
      <c r="F1712">
        <v>0.66815978288650513</v>
      </c>
      <c r="G1712">
        <v>7.7376222179736942E-5</v>
      </c>
      <c r="H1712">
        <v>2.377771377563477</v>
      </c>
      <c r="I1712">
        <v>2.377771377563477</v>
      </c>
      <c r="J1712">
        <v>6.9202062149997801E-5</v>
      </c>
      <c r="K1712">
        <v>0.99999862909317017</v>
      </c>
      <c r="L1712">
        <v>0.58180058002471924</v>
      </c>
      <c r="M1712">
        <v>7.2878843639045954E-5</v>
      </c>
    </row>
    <row r="1713" spans="1:13" x14ac:dyDescent="0.25">
      <c r="A1713" s="1">
        <v>1711</v>
      </c>
      <c r="B1713">
        <v>1.24360191822052</v>
      </c>
      <c r="C1713">
        <v>1.24360191822052</v>
      </c>
      <c r="D1713">
        <v>7.1522663347423077E-5</v>
      </c>
      <c r="E1713">
        <v>0.99999856948852539</v>
      </c>
      <c r="F1713">
        <v>0.66949152946472168</v>
      </c>
      <c r="G1713">
        <v>7.7401062299031764E-5</v>
      </c>
      <c r="H1713">
        <v>2.3835349082946782</v>
      </c>
      <c r="I1713">
        <v>2.3835349082946782</v>
      </c>
      <c r="J1713">
        <v>6.9256282586138695E-5</v>
      </c>
      <c r="K1713">
        <v>0.99999862909317017</v>
      </c>
      <c r="L1713">
        <v>0.57938045263290405</v>
      </c>
      <c r="M1713">
        <v>7.3137081926688552E-5</v>
      </c>
    </row>
    <row r="1714" spans="1:13" x14ac:dyDescent="0.25">
      <c r="A1714" s="1">
        <v>1712</v>
      </c>
      <c r="B1714">
        <v>1.235408663749695</v>
      </c>
      <c r="C1714">
        <v>1.235408663749695</v>
      </c>
      <c r="D1714">
        <v>7.1888956881593913E-5</v>
      </c>
      <c r="E1714">
        <v>0.99999845027923584</v>
      </c>
      <c r="F1714">
        <v>0.67082321643829346</v>
      </c>
      <c r="G1714">
        <v>7.7786549809388816E-5</v>
      </c>
      <c r="H1714">
        <v>2.3796756267547612</v>
      </c>
      <c r="I1714">
        <v>2.3796756267547612</v>
      </c>
      <c r="J1714">
        <v>6.944407505216077E-5</v>
      </c>
      <c r="K1714">
        <v>0.99999862909317017</v>
      </c>
      <c r="L1714">
        <v>0.57938045263290405</v>
      </c>
      <c r="M1714">
        <v>7.3217837780248374E-5</v>
      </c>
    </row>
    <row r="1715" spans="1:13" x14ac:dyDescent="0.25">
      <c r="A1715" s="1">
        <v>1713</v>
      </c>
      <c r="B1715">
        <v>1.230233788490295</v>
      </c>
      <c r="C1715">
        <v>1.230233788490295</v>
      </c>
      <c r="D1715">
        <v>7.2034112235996872E-5</v>
      </c>
      <c r="E1715">
        <v>0.99999845027923584</v>
      </c>
      <c r="F1715">
        <v>0.67082321643829346</v>
      </c>
      <c r="G1715">
        <v>7.7904558565933257E-5</v>
      </c>
      <c r="H1715">
        <v>2.3897230625152588</v>
      </c>
      <c r="I1715">
        <v>2.3897230625152588</v>
      </c>
      <c r="J1715">
        <v>6.9465779233723879E-5</v>
      </c>
      <c r="K1715">
        <v>0.99999862909317017</v>
      </c>
      <c r="L1715">
        <v>0.58228462934494019</v>
      </c>
      <c r="M1715">
        <v>7.3205810622312129E-5</v>
      </c>
    </row>
    <row r="1716" spans="1:13" x14ac:dyDescent="0.25">
      <c r="A1716" s="1">
        <v>1714</v>
      </c>
      <c r="B1716">
        <v>1.232041597366333</v>
      </c>
      <c r="C1716">
        <v>1.232041597366333</v>
      </c>
      <c r="D1716">
        <v>7.1807648055255413E-5</v>
      </c>
      <c r="E1716">
        <v>0.99999845027923584</v>
      </c>
      <c r="F1716">
        <v>0.67082321643829346</v>
      </c>
      <c r="G1716">
        <v>7.7644283010158688E-5</v>
      </c>
      <c r="H1716">
        <v>2.3610880374908452</v>
      </c>
      <c r="I1716">
        <v>2.3610880374908452</v>
      </c>
      <c r="J1716">
        <v>6.9538087700493634E-5</v>
      </c>
      <c r="K1716">
        <v>0.99999862909317017</v>
      </c>
      <c r="L1716">
        <v>0.57066798210144043</v>
      </c>
      <c r="M1716">
        <v>7.3272058216389269E-5</v>
      </c>
    </row>
    <row r="1717" spans="1:13" x14ac:dyDescent="0.25">
      <c r="A1717" s="1">
        <v>1715</v>
      </c>
      <c r="B1717">
        <v>1.2619481086730959</v>
      </c>
      <c r="C1717">
        <v>1.2619481086730959</v>
      </c>
      <c r="D1717">
        <v>7.2087663284037262E-5</v>
      </c>
      <c r="E1717">
        <v>0.99999845027923584</v>
      </c>
      <c r="F1717">
        <v>0.66283291578292847</v>
      </c>
      <c r="G1717">
        <v>7.7938013419043273E-5</v>
      </c>
      <c r="H1717">
        <v>2.3766353130340581</v>
      </c>
      <c r="I1717">
        <v>2.3766353130340581</v>
      </c>
      <c r="J1717">
        <v>6.97061259415932E-5</v>
      </c>
      <c r="K1717">
        <v>0.99999862909317017</v>
      </c>
      <c r="L1717">
        <v>0.5755082368850708</v>
      </c>
      <c r="M1717">
        <v>7.3352646722923964E-5</v>
      </c>
    </row>
    <row r="1718" spans="1:13" x14ac:dyDescent="0.25">
      <c r="A1718" s="1">
        <v>1716</v>
      </c>
      <c r="B1718">
        <v>1.2527580261230471</v>
      </c>
      <c r="C1718">
        <v>1.2527580261230471</v>
      </c>
      <c r="D1718">
        <v>7.2142007411457598E-5</v>
      </c>
      <c r="E1718">
        <v>0.99999833106994629</v>
      </c>
      <c r="F1718">
        <v>0.6654963493347168</v>
      </c>
      <c r="G1718">
        <v>7.7904507634229958E-5</v>
      </c>
      <c r="H1718">
        <v>2.3543796539306641</v>
      </c>
      <c r="I1718">
        <v>2.3543796539306641</v>
      </c>
      <c r="J1718">
        <v>6.989248504396528E-5</v>
      </c>
      <c r="K1718">
        <v>0.99999862909317017</v>
      </c>
      <c r="L1718">
        <v>0.58034849166870117</v>
      </c>
      <c r="M1718">
        <v>7.3250201239716262E-5</v>
      </c>
    </row>
    <row r="1719" spans="1:13" x14ac:dyDescent="0.25">
      <c r="A1719" s="1">
        <v>1717</v>
      </c>
      <c r="B1719">
        <v>1.2480295896530149</v>
      </c>
      <c r="C1719">
        <v>1.2480295896530149</v>
      </c>
      <c r="D1719">
        <v>7.2113914939109236E-5</v>
      </c>
      <c r="E1719">
        <v>0.99999856948852539</v>
      </c>
      <c r="F1719">
        <v>0.66852301359176636</v>
      </c>
      <c r="G1719">
        <v>7.7568773122038692E-5</v>
      </c>
      <c r="H1719">
        <v>2.3698959350585942</v>
      </c>
      <c r="I1719">
        <v>2.3698959350585942</v>
      </c>
      <c r="J1719">
        <v>6.9830392021685839E-5</v>
      </c>
      <c r="K1719">
        <v>0.99999862909317017</v>
      </c>
      <c r="L1719">
        <v>0.57647627592086792</v>
      </c>
      <c r="M1719">
        <v>7.3137111030519009E-5</v>
      </c>
    </row>
    <row r="1720" spans="1:13" x14ac:dyDescent="0.25">
      <c r="A1720" s="1">
        <v>1718</v>
      </c>
      <c r="B1720">
        <v>1.2316627502441411</v>
      </c>
      <c r="C1720">
        <v>1.2316627502441411</v>
      </c>
      <c r="D1720">
        <v>7.2313567216042429E-5</v>
      </c>
      <c r="E1720">
        <v>0.99999833106994629</v>
      </c>
      <c r="F1720">
        <v>0.670460045337677</v>
      </c>
      <c r="G1720">
        <v>7.7985947427805513E-5</v>
      </c>
      <c r="H1720">
        <v>2.372374296188354</v>
      </c>
      <c r="I1720">
        <v>2.372374296188354</v>
      </c>
      <c r="J1720">
        <v>6.9811911089345813E-5</v>
      </c>
      <c r="K1720">
        <v>0.99999862909317017</v>
      </c>
      <c r="L1720">
        <v>0.57647627592086792</v>
      </c>
      <c r="M1720">
        <v>7.3117415013257414E-5</v>
      </c>
    </row>
    <row r="1721" spans="1:13" x14ac:dyDescent="0.25">
      <c r="A1721" s="1">
        <v>1719</v>
      </c>
      <c r="B1721">
        <v>1.226137161254883</v>
      </c>
      <c r="C1721">
        <v>1.226137161254883</v>
      </c>
      <c r="D1721">
        <v>7.1769121859688312E-5</v>
      </c>
      <c r="E1721">
        <v>0.99999845027923584</v>
      </c>
      <c r="F1721">
        <v>0.67167067527770996</v>
      </c>
      <c r="G1721">
        <v>7.7410681114997715E-5</v>
      </c>
      <c r="H1721">
        <v>2.3809890747070308</v>
      </c>
      <c r="I1721">
        <v>2.3809890747070308</v>
      </c>
      <c r="J1721">
        <v>6.9678986619692296E-5</v>
      </c>
      <c r="K1721">
        <v>0.99999862909317017</v>
      </c>
      <c r="L1721">
        <v>0.57938045263290405</v>
      </c>
      <c r="M1721">
        <v>7.2962968260981143E-5</v>
      </c>
    </row>
    <row r="1722" spans="1:13" x14ac:dyDescent="0.25">
      <c r="A1722" s="1">
        <v>1720</v>
      </c>
      <c r="B1722">
        <v>1.2219724655151369</v>
      </c>
      <c r="C1722">
        <v>1.2219724655151369</v>
      </c>
      <c r="D1722">
        <v>7.1790345828048885E-5</v>
      </c>
      <c r="E1722">
        <v>0.99999856948852539</v>
      </c>
      <c r="F1722">
        <v>0.67348670959472656</v>
      </c>
      <c r="G1722">
        <v>7.7329226769506931E-5</v>
      </c>
      <c r="H1722">
        <v>2.3799986839294429</v>
      </c>
      <c r="I1722">
        <v>2.3799986839294429</v>
      </c>
      <c r="J1722">
        <v>6.960544124012813E-5</v>
      </c>
      <c r="K1722">
        <v>0.99999862909317017</v>
      </c>
      <c r="L1722">
        <v>0.57889640331268311</v>
      </c>
      <c r="M1722">
        <v>7.3016439273487777E-5</v>
      </c>
    </row>
    <row r="1723" spans="1:13" x14ac:dyDescent="0.25">
      <c r="A1723" s="1">
        <v>1721</v>
      </c>
      <c r="B1723">
        <v>1.2332998514175419</v>
      </c>
      <c r="C1723">
        <v>1.2332998514175419</v>
      </c>
      <c r="D1723">
        <v>7.2094517236109823E-5</v>
      </c>
      <c r="E1723">
        <v>0.99999856948852539</v>
      </c>
      <c r="F1723">
        <v>0.67118644714355469</v>
      </c>
      <c r="G1723">
        <v>7.7744232839904726E-5</v>
      </c>
      <c r="H1723">
        <v>2.375827550888062</v>
      </c>
      <c r="I1723">
        <v>2.375827550888062</v>
      </c>
      <c r="J1723">
        <v>6.9512563641183078E-5</v>
      </c>
      <c r="K1723">
        <v>0.99999862909317017</v>
      </c>
      <c r="L1723">
        <v>0.57502418756484985</v>
      </c>
      <c r="M1723">
        <v>7.3015689849853516E-5</v>
      </c>
    </row>
    <row r="1724" spans="1:13" x14ac:dyDescent="0.25">
      <c r="A1724" s="1">
        <v>1722</v>
      </c>
      <c r="B1724">
        <v>1.226948022842407</v>
      </c>
      <c r="C1724">
        <v>1.226948022842407</v>
      </c>
      <c r="D1724">
        <v>7.1392882091458887E-5</v>
      </c>
      <c r="E1724">
        <v>0.99999856948852539</v>
      </c>
      <c r="F1724">
        <v>0.67082321643829346</v>
      </c>
      <c r="G1724">
        <v>7.7066135418135673E-5</v>
      </c>
      <c r="H1724">
        <v>2.3838214874267578</v>
      </c>
      <c r="I1724">
        <v>2.3838214874267578</v>
      </c>
      <c r="J1724">
        <v>6.9713838456664234E-5</v>
      </c>
      <c r="K1724">
        <v>0.99999862909317017</v>
      </c>
      <c r="L1724">
        <v>0.57647627592086792</v>
      </c>
      <c r="M1724">
        <v>7.3156370490323752E-5</v>
      </c>
    </row>
    <row r="1725" spans="1:13" x14ac:dyDescent="0.25">
      <c r="A1725" s="1">
        <v>1723</v>
      </c>
      <c r="B1725">
        <v>1.225411057472229</v>
      </c>
      <c r="C1725">
        <v>1.225411057472229</v>
      </c>
      <c r="D1725">
        <v>7.2250593802891672E-5</v>
      </c>
      <c r="E1725">
        <v>0.99999845027923584</v>
      </c>
      <c r="F1725">
        <v>0.67167067527770996</v>
      </c>
      <c r="G1725">
        <v>7.7773307566531003E-5</v>
      </c>
      <c r="H1725">
        <v>2.389198780059814</v>
      </c>
      <c r="I1725">
        <v>2.389198780059814</v>
      </c>
      <c r="J1725">
        <v>7.0085312472656369E-5</v>
      </c>
      <c r="K1725">
        <v>0.99999862909317017</v>
      </c>
      <c r="L1725">
        <v>0.57647627592086792</v>
      </c>
      <c r="M1725">
        <v>7.3438037361484021E-5</v>
      </c>
    </row>
    <row r="1726" spans="1:13" x14ac:dyDescent="0.25">
      <c r="A1726" s="1">
        <v>1724</v>
      </c>
      <c r="B1726">
        <v>1.221336245536804</v>
      </c>
      <c r="C1726">
        <v>1.221336245536804</v>
      </c>
      <c r="D1726">
        <v>7.2268434450961649E-5</v>
      </c>
      <c r="E1726">
        <v>0.99999856948852539</v>
      </c>
      <c r="F1726">
        <v>0.67506051063537598</v>
      </c>
      <c r="G1726">
        <v>7.7623379183933139E-5</v>
      </c>
      <c r="H1726">
        <v>2.3844482898712158</v>
      </c>
      <c r="I1726">
        <v>2.3844482898712158</v>
      </c>
      <c r="J1726">
        <v>7.0020229031797498E-5</v>
      </c>
      <c r="K1726">
        <v>0.99999862909317017</v>
      </c>
      <c r="L1726">
        <v>0.57744431495666504</v>
      </c>
      <c r="M1726">
        <v>7.3324910772498697E-5</v>
      </c>
    </row>
    <row r="1727" spans="1:13" x14ac:dyDescent="0.25">
      <c r="A1727" s="1">
        <v>1725</v>
      </c>
      <c r="B1727">
        <v>1.2189874649047849</v>
      </c>
      <c r="C1727">
        <v>1.2189874649047849</v>
      </c>
      <c r="D1727">
        <v>7.2433707828167826E-5</v>
      </c>
      <c r="E1727">
        <v>0.99999845027923584</v>
      </c>
      <c r="F1727">
        <v>0.6737288236618042</v>
      </c>
      <c r="G1727">
        <v>7.7880235039629042E-5</v>
      </c>
      <c r="H1727">
        <v>2.3900988101959229</v>
      </c>
      <c r="I1727">
        <v>2.3900988101959229</v>
      </c>
      <c r="J1727">
        <v>7.0206908276304603E-5</v>
      </c>
      <c r="K1727">
        <v>0.99999862909317017</v>
      </c>
      <c r="L1727">
        <v>0.57744431495666504</v>
      </c>
      <c r="M1727">
        <v>7.3397037340328097E-5</v>
      </c>
    </row>
    <row r="1728" spans="1:13" x14ac:dyDescent="0.25">
      <c r="A1728" s="1">
        <v>1726</v>
      </c>
      <c r="B1728">
        <v>1.2249355316162109</v>
      </c>
      <c r="C1728">
        <v>1.2249355316162109</v>
      </c>
      <c r="D1728">
        <v>7.213646313175559E-5</v>
      </c>
      <c r="E1728">
        <v>0.99999856948852539</v>
      </c>
      <c r="F1728">
        <v>0.67106539011001587</v>
      </c>
      <c r="G1728">
        <v>7.7411175880115479E-5</v>
      </c>
      <c r="H1728">
        <v>2.3941185474395752</v>
      </c>
      <c r="I1728">
        <v>2.3941185474395752</v>
      </c>
      <c r="J1728">
        <v>7.0640038757119328E-5</v>
      </c>
      <c r="K1728">
        <v>0.99999862909317017</v>
      </c>
      <c r="L1728">
        <v>0.57696032524108887</v>
      </c>
      <c r="M1728">
        <v>7.3447030445095152E-5</v>
      </c>
    </row>
    <row r="1729" spans="1:13" x14ac:dyDescent="0.25">
      <c r="A1729" s="1">
        <v>1727</v>
      </c>
      <c r="B1729">
        <v>1.2270359992980959</v>
      </c>
      <c r="C1729">
        <v>1.2270359992980959</v>
      </c>
      <c r="D1729">
        <v>7.3069408244919032E-5</v>
      </c>
      <c r="E1729">
        <v>0.99999868869781494</v>
      </c>
      <c r="F1729">
        <v>0.67130750417709351</v>
      </c>
      <c r="G1729">
        <v>7.8200908319558948E-5</v>
      </c>
      <c r="H1729">
        <v>2.3979866504669189</v>
      </c>
      <c r="I1729">
        <v>2.3979866504669189</v>
      </c>
      <c r="J1729">
        <v>7.0865266025066376E-5</v>
      </c>
      <c r="K1729">
        <v>0.99999862909317017</v>
      </c>
      <c r="L1729">
        <v>0.57792836427688599</v>
      </c>
      <c r="M1729">
        <v>7.3580384196247905E-5</v>
      </c>
    </row>
    <row r="1730" spans="1:13" x14ac:dyDescent="0.25">
      <c r="A1730" s="1">
        <v>1728</v>
      </c>
      <c r="B1730">
        <v>1.2214300632476811</v>
      </c>
      <c r="C1730">
        <v>1.2214300632476811</v>
      </c>
      <c r="D1730">
        <v>7.304354221560061E-5</v>
      </c>
      <c r="E1730">
        <v>0.99999856948852539</v>
      </c>
      <c r="F1730">
        <v>0.6728813648223877</v>
      </c>
      <c r="G1730">
        <v>7.8136261436156929E-5</v>
      </c>
      <c r="H1730">
        <v>2.3859307765960689</v>
      </c>
      <c r="I1730">
        <v>2.3859307765960689</v>
      </c>
      <c r="J1730">
        <v>7.0431175117846578E-5</v>
      </c>
      <c r="K1730">
        <v>0.99999862909317017</v>
      </c>
      <c r="L1730">
        <v>0.57696032524108887</v>
      </c>
      <c r="M1730">
        <v>7.317523704841733E-5</v>
      </c>
    </row>
    <row r="1731" spans="1:13" x14ac:dyDescent="0.25">
      <c r="A1731" s="1">
        <v>1729</v>
      </c>
      <c r="B1731">
        <v>1.285486578941345</v>
      </c>
      <c r="C1731">
        <v>1.285486578941345</v>
      </c>
      <c r="D1731">
        <v>7.2132199420593679E-5</v>
      </c>
      <c r="E1731">
        <v>0.99999856948852539</v>
      </c>
      <c r="F1731">
        <v>0.66428571939468384</v>
      </c>
      <c r="G1731">
        <v>7.7287993917707354E-5</v>
      </c>
      <c r="H1731">
        <v>2.3846268653869629</v>
      </c>
      <c r="I1731">
        <v>2.3846268653869629</v>
      </c>
      <c r="J1731">
        <v>6.965742795728147E-5</v>
      </c>
      <c r="K1731">
        <v>0.99999862909317017</v>
      </c>
      <c r="L1731">
        <v>0.57647627592086792</v>
      </c>
      <c r="M1731">
        <v>7.2651477239560336E-5</v>
      </c>
    </row>
    <row r="1732" spans="1:13" x14ac:dyDescent="0.25">
      <c r="A1732" s="1">
        <v>1730</v>
      </c>
      <c r="B1732">
        <v>1.266625761985779</v>
      </c>
      <c r="C1732">
        <v>1.266625761985779</v>
      </c>
      <c r="D1732">
        <v>7.2069487941917032E-5</v>
      </c>
      <c r="E1732">
        <v>0.99999868869781494</v>
      </c>
      <c r="F1732">
        <v>0.66416466236114502</v>
      </c>
      <c r="G1732">
        <v>7.7367199992295355E-5</v>
      </c>
      <c r="H1732">
        <v>2.388821125030518</v>
      </c>
      <c r="I1732">
        <v>2.388821125030518</v>
      </c>
      <c r="J1732">
        <v>6.9799978518858552E-5</v>
      </c>
      <c r="K1732">
        <v>0.99999862909317017</v>
      </c>
      <c r="L1732">
        <v>0.57599222660064697</v>
      </c>
      <c r="M1732">
        <v>7.2672919486649334E-5</v>
      </c>
    </row>
    <row r="1733" spans="1:13" x14ac:dyDescent="0.25">
      <c r="A1733" s="1">
        <v>1731</v>
      </c>
      <c r="B1733">
        <v>1.2635974884033201</v>
      </c>
      <c r="C1733">
        <v>1.2635974884033201</v>
      </c>
      <c r="D1733">
        <v>7.2118367825169116E-5</v>
      </c>
      <c r="E1733">
        <v>0.99999880790710449</v>
      </c>
      <c r="F1733">
        <v>0.66670703887939453</v>
      </c>
      <c r="G1733">
        <v>7.7273187343962491E-5</v>
      </c>
      <c r="H1733">
        <v>2.3730192184448242</v>
      </c>
      <c r="I1733">
        <v>2.3730192184448242</v>
      </c>
      <c r="J1733">
        <v>7.0495480031240731E-5</v>
      </c>
      <c r="K1733">
        <v>0.99999862909317017</v>
      </c>
      <c r="L1733">
        <v>0.57744431495666504</v>
      </c>
      <c r="M1733">
        <v>7.3255061579402536E-5</v>
      </c>
    </row>
    <row r="1734" spans="1:13" x14ac:dyDescent="0.25">
      <c r="A1734" s="1">
        <v>1732</v>
      </c>
      <c r="B1734">
        <v>1.2611929178237919</v>
      </c>
      <c r="C1734">
        <v>1.2611929178237919</v>
      </c>
      <c r="D1734">
        <v>7.2748152888379991E-5</v>
      </c>
      <c r="E1734">
        <v>0.99999868869781494</v>
      </c>
      <c r="F1734">
        <v>0.66682809591293335</v>
      </c>
      <c r="G1734">
        <v>7.7560216595884413E-5</v>
      </c>
      <c r="H1734">
        <v>2.376769065856934</v>
      </c>
      <c r="I1734">
        <v>2.376769065856934</v>
      </c>
      <c r="J1734">
        <v>7.0578811573795974E-5</v>
      </c>
      <c r="K1734">
        <v>0.99999862909317017</v>
      </c>
      <c r="L1734">
        <v>0.57647627592086792</v>
      </c>
      <c r="M1734">
        <v>7.3254195740446448E-5</v>
      </c>
    </row>
    <row r="1735" spans="1:13" x14ac:dyDescent="0.25">
      <c r="A1735" s="1">
        <v>1733</v>
      </c>
      <c r="B1735">
        <v>1.250441312789917</v>
      </c>
      <c r="C1735">
        <v>1.250441312789917</v>
      </c>
      <c r="D1735">
        <v>7.2605675086379051E-5</v>
      </c>
      <c r="E1735">
        <v>0.99999868869781494</v>
      </c>
      <c r="F1735">
        <v>0.66380143165588379</v>
      </c>
      <c r="G1735">
        <v>7.7492928539868444E-5</v>
      </c>
      <c r="H1735">
        <v>2.3780097961425781</v>
      </c>
      <c r="I1735">
        <v>2.3780097961425781</v>
      </c>
      <c r="J1735">
        <v>7.0562287874054164E-5</v>
      </c>
      <c r="K1735">
        <v>0.99999862909317017</v>
      </c>
      <c r="L1735">
        <v>0.57599222660064697</v>
      </c>
      <c r="M1735">
        <v>7.3373463237658143E-5</v>
      </c>
    </row>
    <row r="1736" spans="1:13" x14ac:dyDescent="0.25">
      <c r="A1736" s="1">
        <v>1734</v>
      </c>
      <c r="B1736">
        <v>1.236266016960144</v>
      </c>
      <c r="C1736">
        <v>1.236266016960144</v>
      </c>
      <c r="D1736">
        <v>7.2769929829519242E-5</v>
      </c>
      <c r="E1736">
        <v>0.99999845027923584</v>
      </c>
      <c r="F1736">
        <v>0.66912835836410522</v>
      </c>
      <c r="G1736">
        <v>7.7695847721770406E-5</v>
      </c>
      <c r="H1736">
        <v>2.3755567073822021</v>
      </c>
      <c r="I1736">
        <v>2.3755567073822021</v>
      </c>
      <c r="J1736">
        <v>7.0866728492546827E-5</v>
      </c>
      <c r="K1736">
        <v>0.99999856948852539</v>
      </c>
      <c r="L1736">
        <v>0.5755082368850708</v>
      </c>
      <c r="M1736">
        <v>7.3600756877567619E-5</v>
      </c>
    </row>
    <row r="1737" spans="1:13" x14ac:dyDescent="0.25">
      <c r="A1737" s="1">
        <v>1735</v>
      </c>
      <c r="B1737">
        <v>1.2380644083023069</v>
      </c>
      <c r="C1737">
        <v>1.2380644083023069</v>
      </c>
      <c r="D1737">
        <v>7.4815281550399959E-5</v>
      </c>
      <c r="E1737">
        <v>0.99999767541885376</v>
      </c>
      <c r="F1737">
        <v>0.66755449771881104</v>
      </c>
      <c r="G1737">
        <v>8.2453676441218704E-5</v>
      </c>
      <c r="H1737">
        <v>2.3912117481231689</v>
      </c>
      <c r="I1737">
        <v>2.3912117481231689</v>
      </c>
      <c r="J1737">
        <v>7.3536975833121687E-5</v>
      </c>
      <c r="K1737">
        <v>0.99999773502349854</v>
      </c>
      <c r="L1737">
        <v>0.57647627592086792</v>
      </c>
      <c r="M1737">
        <v>7.775043195579201E-5</v>
      </c>
    </row>
    <row r="1738" spans="1:13" x14ac:dyDescent="0.25">
      <c r="A1738" s="1">
        <v>1736</v>
      </c>
      <c r="B1738">
        <v>1.225841283798218</v>
      </c>
      <c r="C1738">
        <v>1.225841283798218</v>
      </c>
      <c r="D1738">
        <v>7.5665673648472875E-5</v>
      </c>
      <c r="E1738">
        <v>0.99999719858169556</v>
      </c>
      <c r="F1738">
        <v>0.67179179191589355</v>
      </c>
      <c r="G1738">
        <v>8.4476552729029208E-5</v>
      </c>
      <c r="H1738">
        <v>2.3878171443939209</v>
      </c>
      <c r="I1738">
        <v>2.3878171443939209</v>
      </c>
      <c r="J1738">
        <v>7.2754293796606362E-5</v>
      </c>
      <c r="K1738">
        <v>0.99999809265136719</v>
      </c>
      <c r="L1738">
        <v>0.57502418756484985</v>
      </c>
      <c r="M1738">
        <v>7.5349751568865031E-5</v>
      </c>
    </row>
    <row r="1739" spans="1:13" x14ac:dyDescent="0.25">
      <c r="A1739" s="1">
        <v>1737</v>
      </c>
      <c r="B1739">
        <v>1.223462820053101</v>
      </c>
      <c r="C1739">
        <v>1.223462820053101</v>
      </c>
      <c r="D1739">
        <v>7.4122661317232996E-5</v>
      </c>
      <c r="E1739">
        <v>0.99999821186065674</v>
      </c>
      <c r="F1739">
        <v>0.67336559295654297</v>
      </c>
      <c r="G1739">
        <v>7.9103738244157284E-5</v>
      </c>
      <c r="H1739">
        <v>2.3883039951324458</v>
      </c>
      <c r="I1739">
        <v>2.3883039951324458</v>
      </c>
      <c r="J1739">
        <v>7.1051850682124496E-5</v>
      </c>
      <c r="K1739">
        <v>0.99999856948852539</v>
      </c>
      <c r="L1739">
        <v>0.57792836427688599</v>
      </c>
      <c r="M1739">
        <v>7.3672912549227476E-5</v>
      </c>
    </row>
    <row r="1740" spans="1:13" x14ac:dyDescent="0.25">
      <c r="A1740" s="1">
        <v>1738</v>
      </c>
      <c r="B1740">
        <v>1.226550340652466</v>
      </c>
      <c r="C1740">
        <v>1.226550340652466</v>
      </c>
      <c r="D1740">
        <v>7.2949915193021297E-5</v>
      </c>
      <c r="E1740">
        <v>0.99999821186065674</v>
      </c>
      <c r="F1740">
        <v>0.67312347888946533</v>
      </c>
      <c r="G1740">
        <v>7.7830532973166555E-5</v>
      </c>
      <c r="H1740">
        <v>2.3734416961669922</v>
      </c>
      <c r="I1740">
        <v>2.3734416961669922</v>
      </c>
      <c r="J1740">
        <v>7.0702059019822627E-5</v>
      </c>
      <c r="K1740">
        <v>0.99999856948852539</v>
      </c>
      <c r="L1740">
        <v>0.57696032524108887</v>
      </c>
      <c r="M1740">
        <v>7.3665069066919386E-5</v>
      </c>
    </row>
    <row r="1741" spans="1:13" x14ac:dyDescent="0.25">
      <c r="A1741" s="1">
        <v>1739</v>
      </c>
      <c r="B1741">
        <v>1.2471106052398679</v>
      </c>
      <c r="C1741">
        <v>1.2471106052398679</v>
      </c>
      <c r="D1741">
        <v>7.3245319072157145E-5</v>
      </c>
      <c r="E1741">
        <v>0.99999845027923584</v>
      </c>
      <c r="F1741">
        <v>0.66598063707351685</v>
      </c>
      <c r="G1741">
        <v>7.8158307587727904E-5</v>
      </c>
      <c r="H1741">
        <v>2.3854939937591548</v>
      </c>
      <c r="I1741">
        <v>2.3854939937591548</v>
      </c>
      <c r="J1741">
        <v>7.0786925789434463E-5</v>
      </c>
      <c r="K1741">
        <v>0.99999856948852539</v>
      </c>
      <c r="L1741">
        <v>0.57405614852905273</v>
      </c>
      <c r="M1741">
        <v>7.3704650276340544E-5</v>
      </c>
    </row>
    <row r="1742" spans="1:13" x14ac:dyDescent="0.25">
      <c r="A1742" s="1">
        <v>1740</v>
      </c>
      <c r="B1742">
        <v>1.233674883842468</v>
      </c>
      <c r="C1742">
        <v>1.233674883842468</v>
      </c>
      <c r="D1742">
        <v>7.2725211794022471E-5</v>
      </c>
      <c r="E1742">
        <v>0.99999845027923584</v>
      </c>
      <c r="F1742">
        <v>0.66888618469238281</v>
      </c>
      <c r="G1742">
        <v>7.8054014011286199E-5</v>
      </c>
      <c r="H1742">
        <v>2.3782415390014648</v>
      </c>
      <c r="I1742">
        <v>2.3782415390014648</v>
      </c>
      <c r="J1742">
        <v>7.0439258706755936E-5</v>
      </c>
      <c r="K1742">
        <v>0.99999856948852539</v>
      </c>
      <c r="L1742">
        <v>0.57599222660064697</v>
      </c>
      <c r="M1742">
        <v>7.359508890658617E-5</v>
      </c>
    </row>
    <row r="1743" spans="1:13" x14ac:dyDescent="0.25">
      <c r="A1743" s="1">
        <v>1741</v>
      </c>
      <c r="B1743">
        <v>1.2315025329589839</v>
      </c>
      <c r="C1743">
        <v>1.2315025329589839</v>
      </c>
      <c r="D1743">
        <v>7.2065173299051821E-5</v>
      </c>
      <c r="E1743">
        <v>0.99999833106994629</v>
      </c>
      <c r="F1743">
        <v>0.670460045337677</v>
      </c>
      <c r="G1743">
        <v>7.7374781540129334E-5</v>
      </c>
      <c r="H1743">
        <v>2.3614377975463872</v>
      </c>
      <c r="I1743">
        <v>2.3614377975463872</v>
      </c>
      <c r="J1743">
        <v>7.0004774897824973E-5</v>
      </c>
      <c r="K1743">
        <v>0.99999856948852539</v>
      </c>
      <c r="L1743">
        <v>0.57841241359710693</v>
      </c>
      <c r="M1743">
        <v>7.3526418418623507E-5</v>
      </c>
    </row>
    <row r="1744" spans="1:13" x14ac:dyDescent="0.25">
      <c r="A1744" s="1">
        <v>1742</v>
      </c>
      <c r="B1744">
        <v>1.2178353071212771</v>
      </c>
      <c r="C1744">
        <v>1.2178353071212771</v>
      </c>
      <c r="D1744">
        <v>7.2034927143249661E-5</v>
      </c>
      <c r="E1744">
        <v>0.99999845027923584</v>
      </c>
      <c r="F1744">
        <v>0.67312347888946533</v>
      </c>
      <c r="G1744">
        <v>7.7530145063064992E-5</v>
      </c>
      <c r="H1744">
        <v>2.3807194232940669</v>
      </c>
      <c r="I1744">
        <v>2.3807194232940669</v>
      </c>
      <c r="J1744">
        <v>6.9719644670840353E-5</v>
      </c>
      <c r="K1744">
        <v>0.99999862909317017</v>
      </c>
      <c r="L1744">
        <v>0.57744431495666504</v>
      </c>
      <c r="M1744">
        <v>7.3252405854873359E-5</v>
      </c>
    </row>
    <row r="1745" spans="1:13" x14ac:dyDescent="0.25">
      <c r="A1745" s="1">
        <v>1743</v>
      </c>
      <c r="B1745">
        <v>1.414891123771667</v>
      </c>
      <c r="C1745">
        <v>1.414891123771667</v>
      </c>
      <c r="D1745">
        <v>7.2149086918216199E-5</v>
      </c>
      <c r="E1745">
        <v>0.99999845027923584</v>
      </c>
      <c r="F1745">
        <v>0.63765132427215576</v>
      </c>
      <c r="G1745">
        <v>7.7842261816840619E-5</v>
      </c>
      <c r="H1745">
        <v>2.3961057662963872</v>
      </c>
      <c r="I1745">
        <v>2.3961057662963872</v>
      </c>
      <c r="J1745">
        <v>6.9436347985174507E-5</v>
      </c>
      <c r="K1745">
        <v>0.99999862909317017</v>
      </c>
      <c r="L1745">
        <v>0.56921589374542236</v>
      </c>
      <c r="M1745">
        <v>7.3526556661818177E-5</v>
      </c>
    </row>
    <row r="1746" spans="1:13" x14ac:dyDescent="0.25">
      <c r="A1746" s="1">
        <v>1744</v>
      </c>
      <c r="B1746">
        <v>1.4622014760971069</v>
      </c>
      <c r="C1746">
        <v>1.4622014760971069</v>
      </c>
      <c r="D1746">
        <v>7.1138390921987593E-5</v>
      </c>
      <c r="E1746">
        <v>0.99999845027923584</v>
      </c>
      <c r="F1746">
        <v>0.62663435935974121</v>
      </c>
      <c r="G1746">
        <v>7.7681521361228079E-5</v>
      </c>
      <c r="H1746">
        <v>2.373965740203857</v>
      </c>
      <c r="I1746">
        <v>2.373965740203857</v>
      </c>
      <c r="J1746">
        <v>6.9027977588120848E-5</v>
      </c>
      <c r="K1746">
        <v>0.99999856948852539</v>
      </c>
      <c r="L1746">
        <v>0.57599222660064697</v>
      </c>
      <c r="M1746">
        <v>7.3124305345118046E-5</v>
      </c>
    </row>
    <row r="1747" spans="1:13" x14ac:dyDescent="0.25">
      <c r="A1747" s="1">
        <v>1745</v>
      </c>
      <c r="B1747">
        <v>1.3674634695053101</v>
      </c>
      <c r="C1747">
        <v>1.3674634695053101</v>
      </c>
      <c r="D1747">
        <v>7.1261740231420845E-5</v>
      </c>
      <c r="E1747">
        <v>0.99999868869781494</v>
      </c>
      <c r="F1747">
        <v>0.64128327369689941</v>
      </c>
      <c r="G1747">
        <v>7.773568358970806E-5</v>
      </c>
      <c r="H1747">
        <v>2.3612818717956539</v>
      </c>
      <c r="I1747">
        <v>2.3612818717956539</v>
      </c>
      <c r="J1747">
        <v>6.9052133767399937E-5</v>
      </c>
      <c r="K1747">
        <v>0.99999862909317017</v>
      </c>
      <c r="L1747">
        <v>0.58083254098892212</v>
      </c>
      <c r="M1747">
        <v>7.3130708187818527E-5</v>
      </c>
    </row>
    <row r="1748" spans="1:13" x14ac:dyDescent="0.25">
      <c r="A1748" s="1">
        <v>1746</v>
      </c>
      <c r="B1748">
        <v>1.321664690971375</v>
      </c>
      <c r="C1748">
        <v>1.321664690971375</v>
      </c>
      <c r="D1748">
        <v>7.17282819095999E-5</v>
      </c>
      <c r="E1748">
        <v>0.99999845027923584</v>
      </c>
      <c r="F1748">
        <v>0.65096855163574219</v>
      </c>
      <c r="G1748">
        <v>7.8034980106167495E-5</v>
      </c>
      <c r="H1748">
        <v>2.3414313793182369</v>
      </c>
      <c r="I1748">
        <v>2.3414313793182369</v>
      </c>
      <c r="J1748">
        <v>6.9406407419592142E-5</v>
      </c>
      <c r="K1748">
        <v>0.99999862909317017</v>
      </c>
      <c r="L1748">
        <v>0.579864501953125</v>
      </c>
      <c r="M1748">
        <v>7.3185838118661195E-5</v>
      </c>
    </row>
    <row r="1749" spans="1:13" x14ac:dyDescent="0.25">
      <c r="A1749" s="1">
        <v>1747</v>
      </c>
      <c r="B1749">
        <v>1.2919019460678101</v>
      </c>
      <c r="C1749">
        <v>1.2919019460678101</v>
      </c>
      <c r="D1749">
        <v>7.177452789619565E-5</v>
      </c>
      <c r="E1749">
        <v>0.99999868869781494</v>
      </c>
      <c r="F1749">
        <v>0.65702182054519653</v>
      </c>
      <c r="G1749">
        <v>7.7788870839867741E-5</v>
      </c>
      <c r="H1749">
        <v>2.3389217853546138</v>
      </c>
      <c r="I1749">
        <v>2.3389217853546138</v>
      </c>
      <c r="J1749">
        <v>6.962036422919482E-5</v>
      </c>
      <c r="K1749">
        <v>0.99999856948852539</v>
      </c>
      <c r="L1749">
        <v>0.57792836427688599</v>
      </c>
      <c r="M1749">
        <v>7.3263661761302501E-5</v>
      </c>
    </row>
    <row r="1750" spans="1:13" x14ac:dyDescent="0.25">
      <c r="A1750" s="1">
        <v>1748</v>
      </c>
      <c r="B1750">
        <v>1.275987863540649</v>
      </c>
      <c r="C1750">
        <v>1.275987863540649</v>
      </c>
      <c r="D1750">
        <v>7.1787566412240267E-5</v>
      </c>
      <c r="E1750">
        <v>0.99999856948852539</v>
      </c>
      <c r="F1750">
        <v>0.66053271293640137</v>
      </c>
      <c r="G1750">
        <v>7.8089629823807627E-5</v>
      </c>
      <c r="H1750">
        <v>2.347389698028564</v>
      </c>
      <c r="I1750">
        <v>2.347389698028564</v>
      </c>
      <c r="J1750">
        <v>6.937474972801283E-5</v>
      </c>
      <c r="K1750">
        <v>0.99999856948852539</v>
      </c>
      <c r="L1750">
        <v>0.57405614852905273</v>
      </c>
      <c r="M1750">
        <v>7.31387481209822E-5</v>
      </c>
    </row>
    <row r="1751" spans="1:13" x14ac:dyDescent="0.25">
      <c r="A1751" s="1">
        <v>1749</v>
      </c>
      <c r="B1751">
        <v>1.2654256820678711</v>
      </c>
      <c r="C1751">
        <v>1.2654256820678711</v>
      </c>
      <c r="D1751">
        <v>7.1156384365167469E-5</v>
      </c>
      <c r="E1751">
        <v>0.99999845027923584</v>
      </c>
      <c r="F1751">
        <v>0.66283291578292847</v>
      </c>
      <c r="G1751">
        <v>7.7338794653769583E-5</v>
      </c>
      <c r="H1751">
        <v>2.34897780418396</v>
      </c>
      <c r="I1751">
        <v>2.34897780418396</v>
      </c>
      <c r="J1751">
        <v>6.9535119109787047E-5</v>
      </c>
      <c r="K1751">
        <v>0.99999862909317017</v>
      </c>
      <c r="L1751">
        <v>0.58034849166870117</v>
      </c>
      <c r="M1751">
        <v>7.3076545959338546E-5</v>
      </c>
    </row>
    <row r="1752" spans="1:13" x14ac:dyDescent="0.25">
      <c r="A1752" s="1">
        <v>1750</v>
      </c>
      <c r="B1752">
        <v>1.257336378097534</v>
      </c>
      <c r="C1752">
        <v>1.257336378097534</v>
      </c>
      <c r="D1752">
        <v>7.1681286499369889E-5</v>
      </c>
      <c r="E1752">
        <v>0.99999880790710449</v>
      </c>
      <c r="F1752">
        <v>0.66573852300643921</v>
      </c>
      <c r="G1752">
        <v>7.801302126608789E-5</v>
      </c>
      <c r="H1752">
        <v>2.3515222072601318</v>
      </c>
      <c r="I1752">
        <v>2.3515222072601318</v>
      </c>
      <c r="J1752">
        <v>7.0069982029963285E-5</v>
      </c>
      <c r="K1752">
        <v>0.99999856948852539</v>
      </c>
      <c r="L1752">
        <v>0.57454019784927368</v>
      </c>
      <c r="M1752">
        <v>7.3940354923252016E-5</v>
      </c>
    </row>
    <row r="1753" spans="1:13" x14ac:dyDescent="0.25">
      <c r="A1753" s="1">
        <v>1751</v>
      </c>
      <c r="B1753">
        <v>1.25290846824646</v>
      </c>
      <c r="C1753">
        <v>1.25290846824646</v>
      </c>
      <c r="D1753">
        <v>7.214208017103374E-5</v>
      </c>
      <c r="E1753">
        <v>0.99999856948852539</v>
      </c>
      <c r="F1753">
        <v>0.66646486520767212</v>
      </c>
      <c r="G1753">
        <v>7.8353281423915178E-5</v>
      </c>
      <c r="H1753">
        <v>2.3436181545257568</v>
      </c>
      <c r="I1753">
        <v>2.3436181545257568</v>
      </c>
      <c r="J1753">
        <v>7.0276626502163708E-5</v>
      </c>
      <c r="K1753">
        <v>0.99999856948852539</v>
      </c>
      <c r="L1753">
        <v>0.57647627592086792</v>
      </c>
      <c r="M1753">
        <v>7.3927410994656384E-5</v>
      </c>
    </row>
    <row r="1754" spans="1:13" x14ac:dyDescent="0.25">
      <c r="A1754" s="1">
        <v>1752</v>
      </c>
      <c r="B1754">
        <v>1.259782552719116</v>
      </c>
      <c r="C1754">
        <v>1.259782552719116</v>
      </c>
      <c r="D1754">
        <v>7.2441172960679978E-5</v>
      </c>
      <c r="E1754">
        <v>0.99999845027923584</v>
      </c>
      <c r="F1754">
        <v>0.66295397281646729</v>
      </c>
      <c r="G1754">
        <v>7.8485587437171489E-5</v>
      </c>
      <c r="H1754">
        <v>2.362994909286499</v>
      </c>
      <c r="I1754">
        <v>2.362994909286499</v>
      </c>
      <c r="J1754">
        <v>7.0289563154801726E-5</v>
      </c>
      <c r="K1754">
        <v>0.99999856948852539</v>
      </c>
      <c r="L1754">
        <v>0.57454019784927368</v>
      </c>
      <c r="M1754">
        <v>7.3961688030976802E-5</v>
      </c>
    </row>
    <row r="1755" spans="1:13" x14ac:dyDescent="0.25">
      <c r="A1755" s="1">
        <v>1753</v>
      </c>
      <c r="B1755">
        <v>1.2679311037063601</v>
      </c>
      <c r="C1755">
        <v>1.2679311037063601</v>
      </c>
      <c r="D1755">
        <v>7.2561910201329738E-5</v>
      </c>
      <c r="E1755">
        <v>0.99999845027923584</v>
      </c>
      <c r="F1755">
        <v>0.66295397281646729</v>
      </c>
      <c r="G1755">
        <v>7.8474236943293363E-5</v>
      </c>
      <c r="H1755">
        <v>2.3726649284362789</v>
      </c>
      <c r="I1755">
        <v>2.3726649284362789</v>
      </c>
      <c r="J1755">
        <v>7.0451817009598017E-5</v>
      </c>
      <c r="K1755">
        <v>0.99999856948852539</v>
      </c>
      <c r="L1755">
        <v>0.57357209920883179</v>
      </c>
      <c r="M1755">
        <v>7.40624382160604E-5</v>
      </c>
    </row>
    <row r="1756" spans="1:13" x14ac:dyDescent="0.25">
      <c r="A1756" s="1">
        <v>1754</v>
      </c>
      <c r="B1756">
        <v>1.2572329044342041</v>
      </c>
      <c r="C1756">
        <v>1.2572329044342041</v>
      </c>
      <c r="D1756">
        <v>7.3548661021050066E-5</v>
      </c>
      <c r="E1756">
        <v>0.99999767541885376</v>
      </c>
      <c r="F1756">
        <v>0.66598063707351685</v>
      </c>
      <c r="G1756">
        <v>7.9613993875682354E-5</v>
      </c>
      <c r="H1756">
        <v>2.3564155101776119</v>
      </c>
      <c r="I1756">
        <v>2.3564155101776119</v>
      </c>
      <c r="J1756">
        <v>7.1908209065441042E-5</v>
      </c>
      <c r="K1756">
        <v>0.99999821186065674</v>
      </c>
      <c r="L1756">
        <v>0.5755082368850708</v>
      </c>
      <c r="M1756">
        <v>7.5568132160697132E-5</v>
      </c>
    </row>
    <row r="1757" spans="1:13" x14ac:dyDescent="0.25">
      <c r="A1757" s="1">
        <v>1755</v>
      </c>
      <c r="B1757">
        <v>1.249309301376343</v>
      </c>
      <c r="C1757">
        <v>1.249309301376343</v>
      </c>
      <c r="D1757">
        <v>7.3515613621566445E-5</v>
      </c>
      <c r="E1757">
        <v>0.99999779462814331</v>
      </c>
      <c r="F1757">
        <v>0.66755449771881104</v>
      </c>
      <c r="G1757">
        <v>7.9752127930987626E-5</v>
      </c>
      <c r="H1757">
        <v>2.3613450527191162</v>
      </c>
      <c r="I1757">
        <v>2.3613450527191162</v>
      </c>
      <c r="J1757">
        <v>7.1408125222660601E-5</v>
      </c>
      <c r="K1757">
        <v>0.99999821186065674</v>
      </c>
      <c r="L1757">
        <v>0.57696032524108887</v>
      </c>
      <c r="M1757">
        <v>7.4871757533401251E-5</v>
      </c>
    </row>
    <row r="1758" spans="1:13" x14ac:dyDescent="0.25">
      <c r="A1758" s="1">
        <v>1756</v>
      </c>
      <c r="B1758">
        <v>1.2428508996963501</v>
      </c>
      <c r="C1758">
        <v>1.2428508996963501</v>
      </c>
      <c r="D1758">
        <v>7.3648450779728591E-5</v>
      </c>
      <c r="E1758">
        <v>0.99999791383743286</v>
      </c>
      <c r="F1758">
        <v>0.66888618469238281</v>
      </c>
      <c r="G1758">
        <v>8.0042380432132632E-5</v>
      </c>
      <c r="H1758">
        <v>2.3569793701171879</v>
      </c>
      <c r="I1758">
        <v>2.3569793701171879</v>
      </c>
      <c r="J1758">
        <v>7.2415481554344296E-5</v>
      </c>
      <c r="K1758">
        <v>0.99999785423278809</v>
      </c>
      <c r="L1758">
        <v>0.57841241359710693</v>
      </c>
      <c r="M1758">
        <v>7.6767180871684104E-5</v>
      </c>
    </row>
    <row r="1759" spans="1:13" x14ac:dyDescent="0.25">
      <c r="A1759" s="1">
        <v>1757</v>
      </c>
      <c r="B1759">
        <v>1.2448552846908569</v>
      </c>
      <c r="C1759">
        <v>1.2448552846908569</v>
      </c>
      <c r="D1759">
        <v>7.4361625593155622E-5</v>
      </c>
      <c r="E1759">
        <v>0.99999731779098511</v>
      </c>
      <c r="F1759">
        <v>0.66864407062530518</v>
      </c>
      <c r="G1759">
        <v>8.3058570453431457E-5</v>
      </c>
      <c r="H1759">
        <v>2.363724946975708</v>
      </c>
      <c r="I1759">
        <v>2.363724946975708</v>
      </c>
      <c r="J1759">
        <v>7.1835464041214436E-5</v>
      </c>
      <c r="K1759">
        <v>0.99999821186065674</v>
      </c>
      <c r="L1759">
        <v>0.57260406017303467</v>
      </c>
      <c r="M1759">
        <v>7.5292118708603084E-5</v>
      </c>
    </row>
    <row r="1760" spans="1:13" x14ac:dyDescent="0.25">
      <c r="A1760" s="1">
        <v>1758</v>
      </c>
      <c r="B1760">
        <v>1.2415931224823</v>
      </c>
      <c r="C1760">
        <v>1.2415931224823</v>
      </c>
      <c r="D1760">
        <v>7.4087751272600144E-5</v>
      </c>
      <c r="E1760">
        <v>0.99999755620956421</v>
      </c>
      <c r="F1760">
        <v>0.66912835836410522</v>
      </c>
      <c r="G1760">
        <v>8.0706209701020271E-5</v>
      </c>
      <c r="H1760">
        <v>2.3638594150543208</v>
      </c>
      <c r="I1760">
        <v>2.3638594150543208</v>
      </c>
      <c r="J1760">
        <v>7.2431044827681035E-5</v>
      </c>
      <c r="K1760">
        <v>0.99999785423278809</v>
      </c>
      <c r="L1760">
        <v>0.57647627592086792</v>
      </c>
      <c r="M1760">
        <v>7.6833886851090938E-5</v>
      </c>
    </row>
    <row r="1761" spans="1:13" x14ac:dyDescent="0.25">
      <c r="A1761" s="1">
        <v>1759</v>
      </c>
      <c r="B1761">
        <v>1.2499774694442749</v>
      </c>
      <c r="C1761">
        <v>1.2499774694442749</v>
      </c>
      <c r="D1761">
        <v>7.4951218266505748E-5</v>
      </c>
      <c r="E1761">
        <v>0.9999968409538269</v>
      </c>
      <c r="F1761">
        <v>0.66513317823410034</v>
      </c>
      <c r="G1761">
        <v>8.7461616203654557E-5</v>
      </c>
      <c r="H1761">
        <v>2.3875453472137451</v>
      </c>
      <c r="I1761">
        <v>2.3875453472137451</v>
      </c>
      <c r="J1761">
        <v>7.4567367846611887E-5</v>
      </c>
      <c r="K1761">
        <v>0.99999731779098511</v>
      </c>
      <c r="L1761">
        <v>0.57599222660064697</v>
      </c>
      <c r="M1761">
        <v>9.3378417659550905E-5</v>
      </c>
    </row>
    <row r="1762" spans="1:13" x14ac:dyDescent="0.25">
      <c r="A1762" s="1">
        <v>1760</v>
      </c>
      <c r="B1762">
        <v>1.2467548847198491</v>
      </c>
      <c r="C1762">
        <v>1.2467548847198491</v>
      </c>
      <c r="D1762">
        <v>7.6701311627402902E-5</v>
      </c>
      <c r="E1762">
        <v>0.9999968409538269</v>
      </c>
      <c r="F1762">
        <v>0.66707020998001099</v>
      </c>
      <c r="G1762">
        <v>9.7663876658771187E-5</v>
      </c>
      <c r="H1762">
        <v>2.3857543468475342</v>
      </c>
      <c r="I1762">
        <v>2.3857543468475342</v>
      </c>
      <c r="J1762">
        <v>7.474661833839491E-5</v>
      </c>
      <c r="K1762">
        <v>0.99999731779098511</v>
      </c>
      <c r="L1762">
        <v>0.57454019784927368</v>
      </c>
      <c r="M1762">
        <v>9.3455346359405667E-5</v>
      </c>
    </row>
    <row r="1763" spans="1:13" x14ac:dyDescent="0.25">
      <c r="A1763" s="1">
        <v>1761</v>
      </c>
      <c r="B1763">
        <v>1.232586145401001</v>
      </c>
      <c r="C1763">
        <v>1.232586145401001</v>
      </c>
      <c r="D1763">
        <v>7.5967669545207173E-5</v>
      </c>
      <c r="E1763">
        <v>0.99999672174453735</v>
      </c>
      <c r="F1763">
        <v>0.66985470056533813</v>
      </c>
      <c r="G1763">
        <v>9.6584437415003777E-5</v>
      </c>
      <c r="H1763">
        <v>2.3865575790405269</v>
      </c>
      <c r="I1763">
        <v>2.3865575790405269</v>
      </c>
      <c r="J1763">
        <v>7.4312920332886279E-5</v>
      </c>
      <c r="K1763">
        <v>0.99999731779098511</v>
      </c>
      <c r="L1763">
        <v>0.57163602113723755</v>
      </c>
      <c r="M1763">
        <v>9.3426562671083957E-5</v>
      </c>
    </row>
    <row r="1764" spans="1:13" x14ac:dyDescent="0.25">
      <c r="A1764" s="1">
        <v>1762</v>
      </c>
      <c r="B1764">
        <v>1.2285946607589719</v>
      </c>
      <c r="C1764">
        <v>1.2285946607589719</v>
      </c>
      <c r="D1764">
        <v>7.6272466685622931E-5</v>
      </c>
      <c r="E1764">
        <v>0.9999966025352478</v>
      </c>
      <c r="F1764">
        <v>0.67082321643829346</v>
      </c>
      <c r="G1764">
        <v>9.7586918855085969E-5</v>
      </c>
      <c r="H1764">
        <v>2.3984792232513432</v>
      </c>
      <c r="I1764">
        <v>2.3984792232513432</v>
      </c>
      <c r="J1764">
        <v>7.4262490670662373E-5</v>
      </c>
      <c r="K1764">
        <v>0.99999731779098511</v>
      </c>
      <c r="L1764">
        <v>0.57018393278121948</v>
      </c>
      <c r="M1764">
        <v>9.3517046479973942E-5</v>
      </c>
    </row>
    <row r="1765" spans="1:13" x14ac:dyDescent="0.25">
      <c r="A1765" s="1">
        <v>1763</v>
      </c>
      <c r="B1765">
        <v>1.2319275140762329</v>
      </c>
      <c r="C1765">
        <v>1.2319275140762329</v>
      </c>
      <c r="D1765">
        <v>7.5858763011638075E-5</v>
      </c>
      <c r="E1765">
        <v>0.9999968409538269</v>
      </c>
      <c r="F1765">
        <v>0.67215496301651001</v>
      </c>
      <c r="G1765">
        <v>9.7118085250258446E-5</v>
      </c>
      <c r="H1765">
        <v>2.3894298076629639</v>
      </c>
      <c r="I1765">
        <v>2.3894298076629639</v>
      </c>
      <c r="J1765">
        <v>7.4299226980656385E-5</v>
      </c>
      <c r="K1765">
        <v>0.99999731779098511</v>
      </c>
      <c r="L1765">
        <v>0.57212001085281372</v>
      </c>
      <c r="M1765">
        <v>9.3559756351169199E-5</v>
      </c>
    </row>
    <row r="1766" spans="1:13" x14ac:dyDescent="0.25">
      <c r="A1766" s="1">
        <v>1764</v>
      </c>
      <c r="B1766">
        <v>1.232677221298218</v>
      </c>
      <c r="C1766">
        <v>1.232677221298218</v>
      </c>
      <c r="D1766">
        <v>7.6111784437671304E-5</v>
      </c>
      <c r="E1766">
        <v>0.99999648332595825</v>
      </c>
      <c r="F1766">
        <v>0.66876512765884399</v>
      </c>
      <c r="G1766">
        <v>9.714125917525962E-5</v>
      </c>
      <c r="H1766">
        <v>2.3808822631835942</v>
      </c>
      <c r="I1766">
        <v>2.3808822631835942</v>
      </c>
      <c r="J1766">
        <v>7.4745461461134255E-5</v>
      </c>
      <c r="K1766">
        <v>0.99999731779098511</v>
      </c>
      <c r="L1766">
        <v>0.57357209920883179</v>
      </c>
      <c r="M1766">
        <v>9.4137234555091709E-5</v>
      </c>
    </row>
    <row r="1767" spans="1:13" x14ac:dyDescent="0.25">
      <c r="A1767" s="1">
        <v>1765</v>
      </c>
      <c r="B1767">
        <v>1.225306034088135</v>
      </c>
      <c r="C1767">
        <v>1.225306034088135</v>
      </c>
      <c r="D1767">
        <v>7.6704083767253906E-5</v>
      </c>
      <c r="E1767">
        <v>0.9999966025352478</v>
      </c>
      <c r="F1767">
        <v>0.67179179191589355</v>
      </c>
      <c r="G1767">
        <v>9.7957752586808056E-5</v>
      </c>
      <c r="H1767">
        <v>2.3905994892120361</v>
      </c>
      <c r="I1767">
        <v>2.3905994892120361</v>
      </c>
      <c r="J1767">
        <v>7.4749950726982206E-5</v>
      </c>
      <c r="K1767">
        <v>0.99999731779098511</v>
      </c>
      <c r="L1767">
        <v>0.57066798210144043</v>
      </c>
      <c r="M1767">
        <v>9.4042763521429151E-5</v>
      </c>
    </row>
    <row r="1768" spans="1:13" x14ac:dyDescent="0.25">
      <c r="A1768" s="1">
        <v>1766</v>
      </c>
      <c r="B1768">
        <v>1.2421644926071169</v>
      </c>
      <c r="C1768">
        <v>1.2421644926071169</v>
      </c>
      <c r="D1768">
        <v>7.5511248724069446E-5</v>
      </c>
      <c r="E1768">
        <v>0.9999966025352478</v>
      </c>
      <c r="F1768">
        <v>0.66610169410705566</v>
      </c>
      <c r="G1768">
        <v>9.7688462119549513E-5</v>
      </c>
      <c r="H1768">
        <v>2.3969249725341801</v>
      </c>
      <c r="I1768">
        <v>2.3969249725341801</v>
      </c>
      <c r="J1768">
        <v>7.286577601917088E-5</v>
      </c>
      <c r="K1768">
        <v>0.99999731779098511</v>
      </c>
      <c r="L1768">
        <v>0.57212001085281372</v>
      </c>
      <c r="M1768">
        <v>9.4093396910466254E-5</v>
      </c>
    </row>
    <row r="1769" spans="1:13" x14ac:dyDescent="0.25">
      <c r="A1769" s="1">
        <v>1767</v>
      </c>
      <c r="B1769">
        <v>1.2423082590103149</v>
      </c>
      <c r="C1769">
        <v>1.2423082590103149</v>
      </c>
      <c r="D1769">
        <v>7.4872346885968E-5</v>
      </c>
      <c r="E1769">
        <v>0.9999968409538269</v>
      </c>
      <c r="F1769">
        <v>0.66573852300643921</v>
      </c>
      <c r="G1769">
        <v>9.7862539405468851E-5</v>
      </c>
      <c r="H1769">
        <v>2.3833410739898682</v>
      </c>
      <c r="I1769">
        <v>2.3833410739898682</v>
      </c>
      <c r="J1769">
        <v>7.3055882239714265E-5</v>
      </c>
      <c r="K1769">
        <v>0.99999731779098511</v>
      </c>
      <c r="L1769">
        <v>0.57405614852905273</v>
      </c>
      <c r="M1769">
        <v>9.3935581389814615E-5</v>
      </c>
    </row>
    <row r="1770" spans="1:13" x14ac:dyDescent="0.25">
      <c r="A1770" s="1">
        <v>1768</v>
      </c>
      <c r="B1770">
        <v>1.226759791374207</v>
      </c>
      <c r="C1770">
        <v>1.226759791374207</v>
      </c>
      <c r="D1770">
        <v>7.4653093179222196E-5</v>
      </c>
      <c r="E1770">
        <v>0.99999672174453735</v>
      </c>
      <c r="F1770">
        <v>0.67082321643829346</v>
      </c>
      <c r="G1770">
        <v>9.7870477475225925E-5</v>
      </c>
      <c r="H1770">
        <v>2.3893253803253169</v>
      </c>
      <c r="I1770">
        <v>2.3893253803253169</v>
      </c>
      <c r="J1770">
        <v>7.2981114499270916E-5</v>
      </c>
      <c r="K1770">
        <v>0.99999731779098511</v>
      </c>
      <c r="L1770">
        <v>0.57405614852905273</v>
      </c>
      <c r="M1770">
        <v>9.3742353783454746E-5</v>
      </c>
    </row>
    <row r="1771" spans="1:13" x14ac:dyDescent="0.25">
      <c r="A1771" s="1">
        <v>1769</v>
      </c>
      <c r="B1771">
        <v>1.231899738311768</v>
      </c>
      <c r="C1771">
        <v>1.231899738311768</v>
      </c>
      <c r="D1771">
        <v>7.4852367106359452E-5</v>
      </c>
      <c r="E1771">
        <v>0.9999966025352478</v>
      </c>
      <c r="F1771">
        <v>0.66924941539764404</v>
      </c>
      <c r="G1771">
        <v>9.8022559541277587E-5</v>
      </c>
      <c r="H1771">
        <v>2.395950078964233</v>
      </c>
      <c r="I1771">
        <v>2.395950078964233</v>
      </c>
      <c r="J1771">
        <v>7.2934424679260701E-5</v>
      </c>
      <c r="K1771">
        <v>0.99999731779098511</v>
      </c>
      <c r="L1771">
        <v>0.57163602113723755</v>
      </c>
      <c r="M1771">
        <v>9.3410169938579202E-5</v>
      </c>
    </row>
    <row r="1772" spans="1:13" x14ac:dyDescent="0.25">
      <c r="A1772" s="1">
        <v>1770</v>
      </c>
      <c r="B1772">
        <v>1.2219560146331789</v>
      </c>
      <c r="C1772">
        <v>1.2219560146331789</v>
      </c>
      <c r="D1772">
        <v>7.5143361755181104E-5</v>
      </c>
      <c r="E1772">
        <v>0.9999966025352478</v>
      </c>
      <c r="F1772">
        <v>0.67118644714355469</v>
      </c>
      <c r="G1772">
        <v>9.8150179837830365E-5</v>
      </c>
      <c r="H1772">
        <v>2.3964719772338872</v>
      </c>
      <c r="I1772">
        <v>2.3964719772338872</v>
      </c>
      <c r="J1772">
        <v>7.2934599302243441E-5</v>
      </c>
      <c r="K1772">
        <v>0.99999731779098511</v>
      </c>
      <c r="L1772">
        <v>0.57841241359710693</v>
      </c>
      <c r="M1772">
        <v>9.3176975497044623E-5</v>
      </c>
    </row>
    <row r="1773" spans="1:13" x14ac:dyDescent="0.25">
      <c r="A1773" s="1">
        <v>1771</v>
      </c>
      <c r="B1773">
        <v>1.2352591753005979</v>
      </c>
      <c r="C1773">
        <v>1.2352591753005979</v>
      </c>
      <c r="D1773">
        <v>7.4691539339255542E-5</v>
      </c>
      <c r="E1773">
        <v>0.9999966025352478</v>
      </c>
      <c r="F1773">
        <v>0.66840195655822754</v>
      </c>
      <c r="G1773">
        <v>9.7302821814082563E-5</v>
      </c>
      <c r="H1773">
        <v>2.3847100734710689</v>
      </c>
      <c r="I1773">
        <v>2.3847100734710689</v>
      </c>
      <c r="J1773">
        <v>7.2962029662448913E-5</v>
      </c>
      <c r="K1773">
        <v>0.99999731779098511</v>
      </c>
      <c r="L1773">
        <v>0.57260406017303467</v>
      </c>
      <c r="M1773">
        <v>9.3471317086368799E-5</v>
      </c>
    </row>
    <row r="1774" spans="1:13" x14ac:dyDescent="0.25">
      <c r="A1774" s="1">
        <v>1772</v>
      </c>
      <c r="B1774">
        <v>1.2202059030532839</v>
      </c>
      <c r="C1774">
        <v>1.2202059030532839</v>
      </c>
      <c r="D1774">
        <v>7.5055562774650753E-5</v>
      </c>
      <c r="E1774">
        <v>0.99999672174453735</v>
      </c>
      <c r="F1774">
        <v>0.67493945360183716</v>
      </c>
      <c r="G1774">
        <v>9.7883203125093132E-5</v>
      </c>
      <c r="H1774">
        <v>2.3973984718322749</v>
      </c>
      <c r="I1774">
        <v>2.3973984718322749</v>
      </c>
      <c r="J1774">
        <v>7.2951646870933473E-5</v>
      </c>
      <c r="K1774">
        <v>0.99999731779098511</v>
      </c>
      <c r="L1774">
        <v>0.57357209920883179</v>
      </c>
      <c r="M1774">
        <v>9.344912541564554E-5</v>
      </c>
    </row>
    <row r="1775" spans="1:13" x14ac:dyDescent="0.25">
      <c r="A1775" s="1">
        <v>1773</v>
      </c>
      <c r="B1775">
        <v>1.2167607545852659</v>
      </c>
      <c r="C1775">
        <v>1.2167607545852659</v>
      </c>
      <c r="D1775">
        <v>7.4514398875180632E-5</v>
      </c>
      <c r="E1775">
        <v>0.9999966025352478</v>
      </c>
      <c r="F1775">
        <v>0.67312347888946533</v>
      </c>
      <c r="G1775">
        <v>9.7275609732605517E-5</v>
      </c>
      <c r="H1775">
        <v>2.3848400115966801</v>
      </c>
      <c r="I1775">
        <v>2.3848400115966801</v>
      </c>
      <c r="J1775">
        <v>7.3021023126784712E-5</v>
      </c>
      <c r="K1775">
        <v>0.99999731779098511</v>
      </c>
      <c r="L1775">
        <v>0.57163602113723755</v>
      </c>
      <c r="M1775">
        <v>9.3431357527151704E-5</v>
      </c>
    </row>
    <row r="1776" spans="1:13" x14ac:dyDescent="0.25">
      <c r="A1776" s="1">
        <v>1774</v>
      </c>
      <c r="B1776">
        <v>1.213717937469482</v>
      </c>
      <c r="C1776">
        <v>1.213717937469482</v>
      </c>
      <c r="D1776">
        <v>7.4707284511532634E-5</v>
      </c>
      <c r="E1776">
        <v>0.9999966025352478</v>
      </c>
      <c r="F1776">
        <v>0.67384988069534302</v>
      </c>
      <c r="G1776">
        <v>9.7421579994261265E-5</v>
      </c>
      <c r="H1776">
        <v>2.3826770782470699</v>
      </c>
      <c r="I1776">
        <v>2.3826770782470699</v>
      </c>
      <c r="J1776">
        <v>7.2992581408470869E-5</v>
      </c>
      <c r="K1776">
        <v>0.99999731779098511</v>
      </c>
      <c r="L1776">
        <v>0.57405614852905273</v>
      </c>
      <c r="M1776">
        <v>9.3513866886496544E-5</v>
      </c>
    </row>
    <row r="1777" spans="1:13" x14ac:dyDescent="0.25">
      <c r="A1777" s="1">
        <v>1775</v>
      </c>
      <c r="B1777">
        <v>1.2187913656234739</v>
      </c>
      <c r="C1777">
        <v>1.2187913656234739</v>
      </c>
      <c r="D1777">
        <v>7.4702540587168187E-5</v>
      </c>
      <c r="E1777">
        <v>0.9999966025352478</v>
      </c>
      <c r="F1777">
        <v>0.67179179191589355</v>
      </c>
      <c r="G1777">
        <v>9.756227518664673E-5</v>
      </c>
      <c r="H1777">
        <v>2.3996624946594238</v>
      </c>
      <c r="I1777">
        <v>2.3996624946594238</v>
      </c>
      <c r="J1777">
        <v>7.2980779805220664E-5</v>
      </c>
      <c r="K1777">
        <v>0.99999731779098511</v>
      </c>
      <c r="L1777">
        <v>0.57405614852905273</v>
      </c>
      <c r="M1777">
        <v>9.3417067546397448E-5</v>
      </c>
    </row>
    <row r="1778" spans="1:13" x14ac:dyDescent="0.25">
      <c r="A1778" s="1">
        <v>1776</v>
      </c>
      <c r="B1778">
        <v>1.214936375617981</v>
      </c>
      <c r="C1778">
        <v>1.214936375617981</v>
      </c>
      <c r="D1778">
        <v>7.443489448633045E-5</v>
      </c>
      <c r="E1778">
        <v>0.9999966025352478</v>
      </c>
      <c r="F1778">
        <v>0.67191284894943237</v>
      </c>
      <c r="G1778">
        <v>9.7288713732268661E-5</v>
      </c>
      <c r="H1778">
        <v>2.3917338848114009</v>
      </c>
      <c r="I1778">
        <v>2.3917338848114009</v>
      </c>
      <c r="J1778">
        <v>7.2945404099300504E-5</v>
      </c>
      <c r="K1778">
        <v>0.99999731779098511</v>
      </c>
      <c r="L1778">
        <v>0.57792836427688599</v>
      </c>
      <c r="M1778">
        <v>9.349171887151897E-5</v>
      </c>
    </row>
    <row r="1779" spans="1:13" x14ac:dyDescent="0.25">
      <c r="A1779" s="1">
        <v>1777</v>
      </c>
      <c r="B1779">
        <v>1.207749605178833</v>
      </c>
      <c r="C1779">
        <v>1.207749605178833</v>
      </c>
      <c r="D1779">
        <v>7.4901203333865851E-5</v>
      </c>
      <c r="E1779">
        <v>0.9999966025352478</v>
      </c>
      <c r="F1779">
        <v>0.67179179191589355</v>
      </c>
      <c r="G1779">
        <v>9.7659132734406739E-5</v>
      </c>
      <c r="H1779">
        <v>2.4025838375091548</v>
      </c>
      <c r="I1779">
        <v>2.4025838375091548</v>
      </c>
      <c r="J1779">
        <v>7.3188042733818293E-5</v>
      </c>
      <c r="K1779">
        <v>0.99999731779098511</v>
      </c>
      <c r="L1779">
        <v>0.57454019784927368</v>
      </c>
      <c r="M1779">
        <v>9.349171887151897E-5</v>
      </c>
    </row>
    <row r="1780" spans="1:13" x14ac:dyDescent="0.25">
      <c r="A1780" s="1">
        <v>1778</v>
      </c>
      <c r="B1780">
        <v>1.2016832828521731</v>
      </c>
      <c r="C1780">
        <v>1.2016832828521731</v>
      </c>
      <c r="D1780">
        <v>7.5009971624240279E-5</v>
      </c>
      <c r="E1780">
        <v>0.9999966025352478</v>
      </c>
      <c r="F1780">
        <v>0.67360776662826538</v>
      </c>
      <c r="G1780">
        <v>9.7689648100640625E-5</v>
      </c>
      <c r="H1780">
        <v>2.4058959484100342</v>
      </c>
      <c r="I1780">
        <v>2.4058959484100342</v>
      </c>
      <c r="J1780">
        <v>7.3184201028198004E-5</v>
      </c>
      <c r="K1780">
        <v>0.99999731779098511</v>
      </c>
      <c r="L1780">
        <v>0.57260406017303467</v>
      </c>
      <c r="M1780">
        <v>9.346427395939827E-5</v>
      </c>
    </row>
    <row r="1781" spans="1:13" x14ac:dyDescent="0.25">
      <c r="A1781" s="1">
        <v>1779</v>
      </c>
      <c r="B1781">
        <v>1.205152273178101</v>
      </c>
      <c r="C1781">
        <v>1.205152273178101</v>
      </c>
      <c r="D1781">
        <v>7.4847266660071909E-5</v>
      </c>
      <c r="E1781">
        <v>0.99999672174453735</v>
      </c>
      <c r="F1781">
        <v>0.67384988069534302</v>
      </c>
      <c r="G1781">
        <v>9.7691925475373864E-5</v>
      </c>
      <c r="H1781">
        <v>2.4035987854003911</v>
      </c>
      <c r="I1781">
        <v>2.4035987854003911</v>
      </c>
      <c r="J1781">
        <v>7.3016148235183209E-5</v>
      </c>
      <c r="K1781">
        <v>0.99999731779098511</v>
      </c>
      <c r="L1781">
        <v>0.57599222660064697</v>
      </c>
      <c r="M1781">
        <v>9.3188195023685694E-5</v>
      </c>
    </row>
    <row r="1782" spans="1:13" x14ac:dyDescent="0.25">
      <c r="A1782" s="1">
        <v>1780</v>
      </c>
      <c r="B1782">
        <v>1.2054134607315059</v>
      </c>
      <c r="C1782">
        <v>1.2054134607315059</v>
      </c>
      <c r="D1782">
        <v>7.4438015872146934E-5</v>
      </c>
      <c r="E1782">
        <v>0.9999966025352478</v>
      </c>
      <c r="F1782">
        <v>0.67324453592300415</v>
      </c>
      <c r="G1782">
        <v>9.7207834187429398E-5</v>
      </c>
      <c r="H1782">
        <v>2.3939692974090581</v>
      </c>
      <c r="I1782">
        <v>2.3939692974090581</v>
      </c>
      <c r="J1782">
        <v>7.3050789069384336E-5</v>
      </c>
      <c r="K1782">
        <v>0.99999731779098511</v>
      </c>
      <c r="L1782">
        <v>0.57308810949325562</v>
      </c>
      <c r="M1782">
        <v>9.315093484474346E-5</v>
      </c>
    </row>
    <row r="1783" spans="1:13" x14ac:dyDescent="0.25">
      <c r="A1783" s="1">
        <v>1781</v>
      </c>
      <c r="B1783">
        <v>1.207203149795532</v>
      </c>
      <c r="C1783">
        <v>1.207203149795532</v>
      </c>
      <c r="D1783">
        <v>7.4270617915317416E-5</v>
      </c>
      <c r="E1783">
        <v>0.99999648332595825</v>
      </c>
      <c r="F1783">
        <v>0.67542374134063721</v>
      </c>
      <c r="G1783">
        <v>9.6884541562758386E-5</v>
      </c>
      <c r="H1783">
        <v>2.404854536056519</v>
      </c>
      <c r="I1783">
        <v>2.404854536056519</v>
      </c>
      <c r="J1783">
        <v>7.3060895374510437E-5</v>
      </c>
      <c r="K1783">
        <v>0.99999731779098511</v>
      </c>
      <c r="L1783">
        <v>0.5755082368850708</v>
      </c>
      <c r="M1783">
        <v>9.3380636826623231E-5</v>
      </c>
    </row>
    <row r="1784" spans="1:13" x14ac:dyDescent="0.25">
      <c r="A1784" s="1">
        <v>1782</v>
      </c>
      <c r="B1784">
        <v>1.206619024276733</v>
      </c>
      <c r="C1784">
        <v>1.206619024276733</v>
      </c>
      <c r="D1784">
        <v>7.4486350058577955E-5</v>
      </c>
      <c r="E1784">
        <v>0.9999966025352478</v>
      </c>
      <c r="F1784">
        <v>0.67312347888946533</v>
      </c>
      <c r="G1784">
        <v>9.7278381872456521E-5</v>
      </c>
      <c r="H1784">
        <v>2.3934612274169922</v>
      </c>
      <c r="I1784">
        <v>2.3934612274169922</v>
      </c>
      <c r="J1784">
        <v>7.3123715992551297E-5</v>
      </c>
      <c r="K1784">
        <v>0.99999731779098511</v>
      </c>
      <c r="L1784">
        <v>0.57647627592086792</v>
      </c>
      <c r="M1784">
        <v>9.3179995019454509E-5</v>
      </c>
    </row>
    <row r="1785" spans="1:13" x14ac:dyDescent="0.25">
      <c r="A1785" s="1">
        <v>1783</v>
      </c>
      <c r="B1785">
        <v>1.21120822429657</v>
      </c>
      <c r="C1785">
        <v>1.21120822429657</v>
      </c>
      <c r="D1785">
        <v>7.4503805080894381E-5</v>
      </c>
      <c r="E1785">
        <v>0.9999968409538269</v>
      </c>
      <c r="F1785">
        <v>0.67348670959472656</v>
      </c>
      <c r="G1785">
        <v>9.7294891020283103E-5</v>
      </c>
      <c r="H1785">
        <v>2.4062931537628169</v>
      </c>
      <c r="I1785">
        <v>2.4062931537628169</v>
      </c>
      <c r="J1785">
        <v>7.2979826654773206E-5</v>
      </c>
      <c r="K1785">
        <v>0.99999731779098511</v>
      </c>
      <c r="L1785">
        <v>0.57405614852905273</v>
      </c>
      <c r="M1785">
        <v>9.3075133918318897E-5</v>
      </c>
    </row>
    <row r="1786" spans="1:13" x14ac:dyDescent="0.25">
      <c r="A1786" s="1">
        <v>1784</v>
      </c>
      <c r="B1786">
        <v>1.2066624164581301</v>
      </c>
      <c r="C1786">
        <v>1.2066624164581301</v>
      </c>
      <c r="D1786">
        <v>7.4387637141626328E-5</v>
      </c>
      <c r="E1786">
        <v>0.9999966025352478</v>
      </c>
      <c r="F1786">
        <v>0.67397093772888184</v>
      </c>
      <c r="G1786">
        <v>9.707295976113528E-5</v>
      </c>
      <c r="H1786">
        <v>2.396748304367065</v>
      </c>
      <c r="I1786">
        <v>2.396748304367065</v>
      </c>
      <c r="J1786">
        <v>7.3127324867527932E-5</v>
      </c>
      <c r="K1786">
        <v>0.99999731779098511</v>
      </c>
      <c r="L1786">
        <v>0.57889640331268311</v>
      </c>
      <c r="M1786">
        <v>9.3559647211804986E-5</v>
      </c>
    </row>
    <row r="1787" spans="1:13" x14ac:dyDescent="0.25">
      <c r="A1787" s="1">
        <v>1785</v>
      </c>
      <c r="B1787">
        <v>1.2077678442001341</v>
      </c>
      <c r="C1787">
        <v>1.2077678442001341</v>
      </c>
      <c r="D1787">
        <v>7.466103124897927E-5</v>
      </c>
      <c r="E1787">
        <v>0.9999968409538269</v>
      </c>
      <c r="F1787">
        <v>0.67179179191589355</v>
      </c>
      <c r="G1787">
        <v>9.7586111223790795E-5</v>
      </c>
      <c r="H1787">
        <v>2.3997383117675781</v>
      </c>
      <c r="I1787">
        <v>2.3997383117675781</v>
      </c>
      <c r="J1787">
        <v>7.3033457738347352E-5</v>
      </c>
      <c r="K1787">
        <v>0.99999731779098511</v>
      </c>
      <c r="L1787">
        <v>0.57357209920883179</v>
      </c>
      <c r="M1787">
        <v>9.3417984317056835E-5</v>
      </c>
    </row>
    <row r="1788" spans="1:13" x14ac:dyDescent="0.25">
      <c r="A1788" s="1">
        <v>1786</v>
      </c>
      <c r="B1788">
        <v>1.2038531303405759</v>
      </c>
      <c r="C1788">
        <v>1.2038531303405759</v>
      </c>
      <c r="D1788">
        <v>7.435897714458406E-5</v>
      </c>
      <c r="E1788">
        <v>0.99999672174453735</v>
      </c>
      <c r="F1788">
        <v>0.6737288236618042</v>
      </c>
      <c r="G1788">
        <v>9.6999763627536595E-5</v>
      </c>
      <c r="H1788">
        <v>2.396271944046021</v>
      </c>
      <c r="I1788">
        <v>2.396271944046021</v>
      </c>
      <c r="J1788">
        <v>7.2900584200397134E-5</v>
      </c>
      <c r="K1788">
        <v>0.99999731779098511</v>
      </c>
      <c r="L1788">
        <v>0.5755082368850708</v>
      </c>
      <c r="M1788">
        <v>9.3338341685011983E-5</v>
      </c>
    </row>
    <row r="1789" spans="1:13" x14ac:dyDescent="0.25">
      <c r="A1789" s="1">
        <v>1787</v>
      </c>
      <c r="B1789">
        <v>1.201382160186768</v>
      </c>
      <c r="C1789">
        <v>1.201382160186768</v>
      </c>
      <c r="D1789">
        <v>7.4177623901050538E-5</v>
      </c>
      <c r="E1789">
        <v>0.9999966025352478</v>
      </c>
      <c r="F1789">
        <v>0.67481839656829834</v>
      </c>
      <c r="G1789">
        <v>9.6839503385126591E-5</v>
      </c>
      <c r="H1789">
        <v>2.4011979103088379</v>
      </c>
      <c r="I1789">
        <v>2.4011979103088379</v>
      </c>
      <c r="J1789">
        <v>7.2833288868423551E-5</v>
      </c>
      <c r="K1789">
        <v>0.99999731779098511</v>
      </c>
      <c r="L1789">
        <v>0.57599222660064697</v>
      </c>
      <c r="M1789">
        <v>9.3228525656741112E-5</v>
      </c>
    </row>
    <row r="1790" spans="1:13" x14ac:dyDescent="0.25">
      <c r="A1790" s="1">
        <v>1788</v>
      </c>
      <c r="B1790">
        <v>1.1982612609863279</v>
      </c>
      <c r="C1790">
        <v>1.1982612609863279</v>
      </c>
      <c r="D1790">
        <v>7.4273251811973751E-5</v>
      </c>
      <c r="E1790">
        <v>0.99999672174453735</v>
      </c>
      <c r="F1790">
        <v>0.67433416843414307</v>
      </c>
      <c r="G1790">
        <v>9.7015632491093129E-5</v>
      </c>
      <c r="H1790">
        <v>2.4160182476043701</v>
      </c>
      <c r="I1790">
        <v>2.4160182476043701</v>
      </c>
      <c r="J1790">
        <v>7.2912014729809016E-5</v>
      </c>
      <c r="K1790">
        <v>0.99999731779098511</v>
      </c>
      <c r="L1790">
        <v>0.58034849166870117</v>
      </c>
      <c r="M1790">
        <v>9.3297479907050729E-5</v>
      </c>
    </row>
    <row r="1791" spans="1:13" x14ac:dyDescent="0.25">
      <c r="A1791" s="1">
        <v>1789</v>
      </c>
      <c r="B1791">
        <v>1.198645710945129</v>
      </c>
      <c r="C1791">
        <v>1.198645710945129</v>
      </c>
      <c r="D1791">
        <v>7.4305615271441638E-5</v>
      </c>
      <c r="E1791">
        <v>0.9999968409538269</v>
      </c>
      <c r="F1791">
        <v>0.6760290265083313</v>
      </c>
      <c r="G1791">
        <v>9.7048738098237664E-5</v>
      </c>
      <c r="H1791">
        <v>2.4120669364929199</v>
      </c>
      <c r="I1791">
        <v>2.4120669364929199</v>
      </c>
      <c r="J1791">
        <v>7.2832976002246141E-5</v>
      </c>
      <c r="K1791">
        <v>0.99999731779098511</v>
      </c>
      <c r="L1791">
        <v>0.57841241359710693</v>
      </c>
      <c r="M1791">
        <v>9.3294147518463433E-5</v>
      </c>
    </row>
    <row r="1792" spans="1:13" x14ac:dyDescent="0.25">
      <c r="A1792" s="1">
        <v>1790</v>
      </c>
      <c r="B1792">
        <v>1.1978001594543459</v>
      </c>
      <c r="C1792">
        <v>1.1978001594543459</v>
      </c>
      <c r="D1792">
        <v>7.4581832450348884E-5</v>
      </c>
      <c r="E1792">
        <v>0.9999966025352478</v>
      </c>
      <c r="F1792">
        <v>0.67493945360183716</v>
      </c>
      <c r="G1792">
        <v>9.7448173619341105E-5</v>
      </c>
      <c r="H1792">
        <v>2.402707576751709</v>
      </c>
      <c r="I1792">
        <v>2.402707576751709</v>
      </c>
      <c r="J1792">
        <v>7.3055794928222895E-5</v>
      </c>
      <c r="K1792">
        <v>0.99999731779098511</v>
      </c>
      <c r="L1792">
        <v>0.58180058002471924</v>
      </c>
      <c r="M1792">
        <v>9.334950300399214E-5</v>
      </c>
    </row>
    <row r="1793" spans="1:13" x14ac:dyDescent="0.25">
      <c r="A1793" s="1">
        <v>1791</v>
      </c>
      <c r="B1793">
        <v>1.1967747211456301</v>
      </c>
      <c r="C1793">
        <v>1.1967747211456301</v>
      </c>
      <c r="D1793">
        <v>7.4424569902475923E-5</v>
      </c>
      <c r="E1793">
        <v>0.9999968409538269</v>
      </c>
      <c r="F1793">
        <v>0.67808717489242554</v>
      </c>
      <c r="G1793">
        <v>9.7136420663446188E-5</v>
      </c>
      <c r="H1793">
        <v>2.4182782173156738</v>
      </c>
      <c r="I1793">
        <v>2.4182782173156738</v>
      </c>
      <c r="J1793">
        <v>7.2890070441644639E-5</v>
      </c>
      <c r="K1793">
        <v>0.99999731779098511</v>
      </c>
      <c r="L1793">
        <v>0.57889640331268311</v>
      </c>
      <c r="M1793">
        <v>9.3316331913229078E-5</v>
      </c>
    </row>
    <row r="1794" spans="1:13" x14ac:dyDescent="0.25">
      <c r="A1794" s="1">
        <v>1792</v>
      </c>
      <c r="B1794">
        <v>1.194984078407288</v>
      </c>
      <c r="C1794">
        <v>1.194984078407288</v>
      </c>
      <c r="D1794">
        <v>7.4490599217824638E-5</v>
      </c>
      <c r="E1794">
        <v>0.9999968409538269</v>
      </c>
      <c r="F1794">
        <v>0.6745762825012207</v>
      </c>
      <c r="G1794">
        <v>9.7144438768737018E-5</v>
      </c>
      <c r="H1794">
        <v>2.418612003326416</v>
      </c>
      <c r="I1794">
        <v>2.418612003326416</v>
      </c>
      <c r="J1794">
        <v>7.285353058250621E-5</v>
      </c>
      <c r="K1794">
        <v>0.99999731779098511</v>
      </c>
      <c r="L1794">
        <v>0.58034849166870117</v>
      </c>
      <c r="M1794">
        <v>9.3360555183608085E-5</v>
      </c>
    </row>
    <row r="1795" spans="1:13" x14ac:dyDescent="0.25">
      <c r="A1795" s="1">
        <v>1793</v>
      </c>
      <c r="B1795">
        <v>1.193999767303467</v>
      </c>
      <c r="C1795">
        <v>1.193999767303467</v>
      </c>
      <c r="D1795">
        <v>7.4306299211457372E-5</v>
      </c>
      <c r="E1795">
        <v>0.9999968409538269</v>
      </c>
      <c r="F1795">
        <v>0.67590796947479248</v>
      </c>
      <c r="G1795">
        <v>9.7049065516330302E-5</v>
      </c>
      <c r="H1795">
        <v>2.4223871231079102</v>
      </c>
      <c r="I1795">
        <v>2.4223871231079102</v>
      </c>
      <c r="J1795">
        <v>7.2999391704797745E-5</v>
      </c>
      <c r="K1795">
        <v>0.99999731779098511</v>
      </c>
      <c r="L1795">
        <v>0.57599222660064697</v>
      </c>
      <c r="M1795">
        <v>9.3412083515431732E-5</v>
      </c>
    </row>
    <row r="1796" spans="1:13" x14ac:dyDescent="0.25">
      <c r="A1796" s="1">
        <v>1794</v>
      </c>
      <c r="B1796">
        <v>1.1950967311859131</v>
      </c>
      <c r="C1796">
        <v>1.1950967311859131</v>
      </c>
      <c r="D1796">
        <v>7.4645984568633139E-5</v>
      </c>
      <c r="E1796">
        <v>0.9999968409538269</v>
      </c>
      <c r="F1796">
        <v>0.67518162727355957</v>
      </c>
      <c r="G1796">
        <v>9.7333540907129645E-5</v>
      </c>
      <c r="H1796">
        <v>2.4307196140289311</v>
      </c>
      <c r="I1796">
        <v>2.4307196140289311</v>
      </c>
      <c r="J1796">
        <v>7.3088827775791287E-5</v>
      </c>
      <c r="K1796">
        <v>0.99999731779098511</v>
      </c>
      <c r="L1796">
        <v>0.57841241359710693</v>
      </c>
      <c r="M1796">
        <v>9.3414972070604563E-5</v>
      </c>
    </row>
    <row r="1797" spans="1:13" x14ac:dyDescent="0.25">
      <c r="A1797" s="1">
        <v>1795</v>
      </c>
      <c r="B1797">
        <v>1.200075507164001</v>
      </c>
      <c r="C1797">
        <v>1.200075507164001</v>
      </c>
      <c r="D1797">
        <v>7.4565439717844129E-5</v>
      </c>
      <c r="E1797">
        <v>0.99999672174453735</v>
      </c>
      <c r="F1797">
        <v>0.67493945360183716</v>
      </c>
      <c r="G1797">
        <v>9.7199699666816741E-5</v>
      </c>
      <c r="H1797">
        <v>2.4458873271942139</v>
      </c>
      <c r="I1797">
        <v>2.4458873271942139</v>
      </c>
      <c r="J1797">
        <v>7.3152506956830621E-5</v>
      </c>
      <c r="K1797">
        <v>0.99999731779098511</v>
      </c>
      <c r="L1797">
        <v>0.57889640331268311</v>
      </c>
      <c r="M1797">
        <v>9.3105438281781971E-5</v>
      </c>
    </row>
    <row r="1798" spans="1:13" x14ac:dyDescent="0.25">
      <c r="A1798" s="1">
        <v>1796</v>
      </c>
      <c r="B1798">
        <v>1.235261201858521</v>
      </c>
      <c r="C1798">
        <v>1.235261201858521</v>
      </c>
      <c r="D1798">
        <v>7.5266238127369434E-5</v>
      </c>
      <c r="E1798">
        <v>0.99999672174453735</v>
      </c>
      <c r="F1798">
        <v>0.66622275114059448</v>
      </c>
      <c r="G1798">
        <v>9.771459735929966E-5</v>
      </c>
      <c r="H1798">
        <v>2.4388177394866939</v>
      </c>
      <c r="I1798">
        <v>2.4388177394866939</v>
      </c>
      <c r="J1798">
        <v>7.3242932558059692E-5</v>
      </c>
      <c r="K1798">
        <v>0.99999731779098511</v>
      </c>
      <c r="L1798">
        <v>0.57792836427688599</v>
      </c>
      <c r="M1798">
        <v>9.3133952759671956E-5</v>
      </c>
    </row>
    <row r="1799" spans="1:13" x14ac:dyDescent="0.25">
      <c r="A1799" s="1">
        <v>1797</v>
      </c>
      <c r="B1799">
        <v>1.226410865783691</v>
      </c>
      <c r="C1799">
        <v>1.226410865783691</v>
      </c>
      <c r="D1799">
        <v>7.495788304368034E-5</v>
      </c>
      <c r="E1799">
        <v>0.9999966025352478</v>
      </c>
      <c r="F1799">
        <v>0.67009687423706055</v>
      </c>
      <c r="G1799">
        <v>9.7067109891213477E-5</v>
      </c>
      <c r="H1799">
        <v>2.4314999580383301</v>
      </c>
      <c r="I1799">
        <v>2.4314999580383301</v>
      </c>
      <c r="J1799">
        <v>7.3639384936541319E-5</v>
      </c>
      <c r="K1799">
        <v>0.99999731779098511</v>
      </c>
      <c r="L1799">
        <v>0.57163602113723755</v>
      </c>
      <c r="M1799">
        <v>9.3842878413852304E-5</v>
      </c>
    </row>
    <row r="1800" spans="1:13" x14ac:dyDescent="0.25">
      <c r="A1800" s="1">
        <v>1798</v>
      </c>
      <c r="B1800">
        <v>1.213944673538208</v>
      </c>
      <c r="C1800">
        <v>1.213944673538208</v>
      </c>
      <c r="D1800">
        <v>7.5394971645437181E-5</v>
      </c>
      <c r="E1800">
        <v>0.9999963641166687</v>
      </c>
      <c r="F1800">
        <v>0.66985470056533813</v>
      </c>
      <c r="G1800">
        <v>9.7331445431336761E-5</v>
      </c>
      <c r="H1800">
        <v>2.431970596313477</v>
      </c>
      <c r="I1800">
        <v>2.431970596313477</v>
      </c>
      <c r="J1800">
        <v>7.3320421506650746E-5</v>
      </c>
      <c r="K1800">
        <v>0.99999743700027466</v>
      </c>
      <c r="L1800">
        <v>0.57841241359710693</v>
      </c>
      <c r="M1800">
        <v>9.3008566182106733E-5</v>
      </c>
    </row>
    <row r="1801" spans="1:13" x14ac:dyDescent="0.25">
      <c r="A1801" s="1">
        <v>1799</v>
      </c>
      <c r="B1801">
        <v>1.2011556625366211</v>
      </c>
      <c r="C1801">
        <v>1.2011556625366211</v>
      </c>
      <c r="D1801">
        <v>7.4894320277962834E-5</v>
      </c>
      <c r="E1801">
        <v>0.99999648332595825</v>
      </c>
      <c r="F1801">
        <v>0.67384988069534302</v>
      </c>
      <c r="G1801">
        <v>9.7056443337351084E-5</v>
      </c>
      <c r="H1801">
        <v>2.4344024658203121</v>
      </c>
      <c r="I1801">
        <v>2.4344024658203121</v>
      </c>
      <c r="J1801">
        <v>7.3293449531774968E-5</v>
      </c>
      <c r="K1801">
        <v>0.99999743700027466</v>
      </c>
      <c r="L1801">
        <v>0.57889640331268311</v>
      </c>
      <c r="M1801">
        <v>9.2977628810331225E-5</v>
      </c>
    </row>
    <row r="1802" spans="1:13" x14ac:dyDescent="0.25">
      <c r="A1802" s="1">
        <v>1800</v>
      </c>
      <c r="B1802">
        <v>1.1975264549255371</v>
      </c>
      <c r="C1802">
        <v>1.1975264549255371</v>
      </c>
      <c r="D1802">
        <v>7.5080832175444812E-5</v>
      </c>
      <c r="E1802">
        <v>0.99999696016311646</v>
      </c>
      <c r="F1802">
        <v>0.67627120018005371</v>
      </c>
      <c r="G1802">
        <v>9.7332042059861124E-5</v>
      </c>
      <c r="H1802">
        <v>2.4430568218231201</v>
      </c>
      <c r="I1802">
        <v>2.4430568218231201</v>
      </c>
      <c r="J1802">
        <v>7.3338473157491535E-5</v>
      </c>
      <c r="K1802">
        <v>0.99999743700027466</v>
      </c>
      <c r="L1802">
        <v>0.58034849166870117</v>
      </c>
      <c r="M1802">
        <v>9.3000846391078085E-5</v>
      </c>
    </row>
    <row r="1803" spans="1:13" x14ac:dyDescent="0.25">
      <c r="A1803" s="1">
        <v>1801</v>
      </c>
      <c r="B1803">
        <v>1.2176206111907959</v>
      </c>
      <c r="C1803">
        <v>1.2176206111907959</v>
      </c>
      <c r="D1803">
        <v>7.5410476711113006E-5</v>
      </c>
      <c r="E1803">
        <v>0.9999968409538269</v>
      </c>
      <c r="F1803">
        <v>0.67312347888946533</v>
      </c>
      <c r="G1803">
        <v>9.7742537036538124E-5</v>
      </c>
      <c r="H1803">
        <v>2.452651739120483</v>
      </c>
      <c r="I1803">
        <v>2.452651739120483</v>
      </c>
      <c r="J1803">
        <v>7.3464303568471223E-5</v>
      </c>
      <c r="K1803">
        <v>0.99999731779098511</v>
      </c>
      <c r="L1803">
        <v>0.5755082368850708</v>
      </c>
      <c r="M1803">
        <v>9.3185961304698139E-5</v>
      </c>
    </row>
    <row r="1804" spans="1:13" x14ac:dyDescent="0.25">
      <c r="A1804" s="1">
        <v>1802</v>
      </c>
      <c r="B1804">
        <v>1.21056067943573</v>
      </c>
      <c r="C1804">
        <v>1.21056067943573</v>
      </c>
      <c r="D1804">
        <v>7.5575400842353702E-5</v>
      </c>
      <c r="E1804">
        <v>0.99999672174453735</v>
      </c>
      <c r="F1804">
        <v>0.67227602005004883</v>
      </c>
      <c r="G1804">
        <v>9.7739430202636868E-5</v>
      </c>
      <c r="H1804">
        <v>2.4387962818145752</v>
      </c>
      <c r="I1804">
        <v>2.4387962818145752</v>
      </c>
      <c r="J1804">
        <v>7.3441377026028931E-5</v>
      </c>
      <c r="K1804">
        <v>0.99999731779098511</v>
      </c>
      <c r="L1804">
        <v>0.58131653070449829</v>
      </c>
      <c r="M1804">
        <v>9.314639464719221E-5</v>
      </c>
    </row>
    <row r="1805" spans="1:13" x14ac:dyDescent="0.25">
      <c r="A1805" s="1">
        <v>1803</v>
      </c>
      <c r="B1805">
        <v>1.2064279317855831</v>
      </c>
      <c r="C1805">
        <v>1.2064279317855831</v>
      </c>
      <c r="D1805">
        <v>7.5244788604322821E-5</v>
      </c>
      <c r="E1805">
        <v>0.9999968409538269</v>
      </c>
      <c r="F1805">
        <v>0.67215496301651001</v>
      </c>
      <c r="G1805">
        <v>9.7612959507387131E-5</v>
      </c>
      <c r="H1805">
        <v>2.4513876438140869</v>
      </c>
      <c r="I1805">
        <v>2.4513876438140869</v>
      </c>
      <c r="J1805">
        <v>7.3305069236084819E-5</v>
      </c>
      <c r="K1805">
        <v>0.99999731779098511</v>
      </c>
      <c r="L1805">
        <v>0.57357209920883179</v>
      </c>
      <c r="M1805">
        <v>9.346627484774217E-5</v>
      </c>
    </row>
    <row r="1806" spans="1:13" x14ac:dyDescent="0.25">
      <c r="A1806" s="1">
        <v>1804</v>
      </c>
      <c r="B1806">
        <v>1.242528080940247</v>
      </c>
      <c r="C1806">
        <v>1.242528080940247</v>
      </c>
      <c r="D1806">
        <v>7.4698975367937237E-5</v>
      </c>
      <c r="E1806">
        <v>0.9999968409538269</v>
      </c>
      <c r="F1806">
        <v>0.66416466236114502</v>
      </c>
      <c r="G1806">
        <v>9.7019175882451236E-5</v>
      </c>
      <c r="H1806">
        <v>2.4626185894012451</v>
      </c>
      <c r="I1806">
        <v>2.4626185894012451</v>
      </c>
      <c r="J1806">
        <v>7.3134346166625619E-5</v>
      </c>
      <c r="K1806">
        <v>0.99999731779098511</v>
      </c>
      <c r="L1806">
        <v>0.57405614852905273</v>
      </c>
      <c r="M1806">
        <v>9.3050810392014682E-5</v>
      </c>
    </row>
    <row r="1807" spans="1:13" x14ac:dyDescent="0.25">
      <c r="A1807" s="1">
        <v>1805</v>
      </c>
      <c r="B1807">
        <v>1.2515507936477659</v>
      </c>
      <c r="C1807">
        <v>1.2515507936477659</v>
      </c>
      <c r="D1807">
        <v>7.5490839662961662E-5</v>
      </c>
      <c r="E1807">
        <v>0.99999672174453735</v>
      </c>
      <c r="F1807">
        <v>0.660774827003479</v>
      </c>
      <c r="G1807">
        <v>9.7854033811017871E-5</v>
      </c>
      <c r="H1807">
        <v>2.434707880020142</v>
      </c>
      <c r="I1807">
        <v>2.434707880020142</v>
      </c>
      <c r="J1807">
        <v>7.3325092671439052E-5</v>
      </c>
      <c r="K1807">
        <v>0.99999731779098511</v>
      </c>
      <c r="L1807">
        <v>0.57938045263290405</v>
      </c>
      <c r="M1807">
        <v>9.3259273853618652E-5</v>
      </c>
    </row>
    <row r="1808" spans="1:13" x14ac:dyDescent="0.25">
      <c r="A1808" s="1">
        <v>1806</v>
      </c>
      <c r="B1808">
        <v>1.2729117870330811</v>
      </c>
      <c r="C1808">
        <v>1.2729117870330811</v>
      </c>
      <c r="D1808">
        <v>7.5167816248722374E-5</v>
      </c>
      <c r="E1808">
        <v>0.99999672174453735</v>
      </c>
      <c r="F1808">
        <v>0.65786921977996826</v>
      </c>
      <c r="G1808">
        <v>9.7403994004707783E-5</v>
      </c>
      <c r="H1808">
        <v>2.4510371685028081</v>
      </c>
      <c r="I1808">
        <v>2.4510371685028081</v>
      </c>
      <c r="J1808">
        <v>7.3383504059165716E-5</v>
      </c>
      <c r="K1808">
        <v>0.99999731779098511</v>
      </c>
      <c r="L1808">
        <v>0.57744431495666504</v>
      </c>
      <c r="M1808">
        <v>9.3391339760273695E-5</v>
      </c>
    </row>
    <row r="1809" spans="1:13" x14ac:dyDescent="0.25">
      <c r="A1809" s="1">
        <v>1807</v>
      </c>
      <c r="B1809">
        <v>1.224833488464355</v>
      </c>
      <c r="C1809">
        <v>1.224833488464355</v>
      </c>
      <c r="D1809">
        <v>7.50908293412067E-5</v>
      </c>
      <c r="E1809">
        <v>0.9999968409538269</v>
      </c>
      <c r="F1809">
        <v>0.66755449771881104</v>
      </c>
      <c r="G1809">
        <v>9.7200987511314452E-5</v>
      </c>
      <c r="H1809">
        <v>2.4468531608581539</v>
      </c>
      <c r="I1809">
        <v>2.4468531608581539</v>
      </c>
      <c r="J1809">
        <v>7.3591589170973748E-5</v>
      </c>
      <c r="K1809">
        <v>0.99999731779098511</v>
      </c>
      <c r="L1809">
        <v>0.57841241359710693</v>
      </c>
      <c r="M1809">
        <v>9.3385890068020672E-5</v>
      </c>
    </row>
    <row r="1810" spans="1:13" x14ac:dyDescent="0.25">
      <c r="A1810" s="1">
        <v>1808</v>
      </c>
      <c r="B1810">
        <v>1.209439158439636</v>
      </c>
      <c r="C1810">
        <v>1.209439158439636</v>
      </c>
      <c r="D1810">
        <v>7.5333438871894032E-5</v>
      </c>
      <c r="E1810">
        <v>0.9999966025352478</v>
      </c>
      <c r="F1810">
        <v>0.67142856121063232</v>
      </c>
      <c r="G1810">
        <v>9.7720047051552683E-5</v>
      </c>
      <c r="H1810">
        <v>2.4434552192687988</v>
      </c>
      <c r="I1810">
        <v>2.4434552192687988</v>
      </c>
      <c r="J1810">
        <v>7.360173185588792E-5</v>
      </c>
      <c r="K1810">
        <v>0.99999731779098511</v>
      </c>
      <c r="L1810">
        <v>0.57647627592086792</v>
      </c>
      <c r="M1810">
        <v>9.3494702014140785E-5</v>
      </c>
    </row>
    <row r="1811" spans="1:13" x14ac:dyDescent="0.25">
      <c r="A1811" s="1">
        <v>1809</v>
      </c>
      <c r="B1811">
        <v>1.2058438062667849</v>
      </c>
      <c r="C1811">
        <v>1.2058438062667849</v>
      </c>
      <c r="D1811">
        <v>7.535947224823758E-5</v>
      </c>
      <c r="E1811">
        <v>0.99999672174453735</v>
      </c>
      <c r="F1811">
        <v>0.67409199476242065</v>
      </c>
      <c r="G1811">
        <v>9.7690208349376917E-5</v>
      </c>
      <c r="H1811">
        <v>2.433386087417603</v>
      </c>
      <c r="I1811">
        <v>2.433386087417603</v>
      </c>
      <c r="J1811">
        <v>7.3328061262145638E-5</v>
      </c>
      <c r="K1811">
        <v>0.99999731779098511</v>
      </c>
      <c r="L1811">
        <v>0.57889640331268311</v>
      </c>
      <c r="M1811">
        <v>9.3029375420883298E-5</v>
      </c>
    </row>
    <row r="1812" spans="1:13" x14ac:dyDescent="0.25">
      <c r="A1812" s="1">
        <v>1810</v>
      </c>
      <c r="B1812">
        <v>1.1996297836303711</v>
      </c>
      <c r="C1812">
        <v>1.1996297836303711</v>
      </c>
      <c r="D1812">
        <v>7.5167728937231004E-5</v>
      </c>
      <c r="E1812">
        <v>0.9999968409538269</v>
      </c>
      <c r="F1812">
        <v>0.67493945360183716</v>
      </c>
      <c r="G1812">
        <v>9.7281052148900926E-5</v>
      </c>
      <c r="H1812">
        <v>2.431613445281982</v>
      </c>
      <c r="I1812">
        <v>2.431613445281982</v>
      </c>
      <c r="J1812">
        <v>7.3467694164719433E-5</v>
      </c>
      <c r="K1812">
        <v>0.99999731779098511</v>
      </c>
      <c r="L1812">
        <v>0.57599222660064697</v>
      </c>
      <c r="M1812">
        <v>9.3071270384825766E-5</v>
      </c>
    </row>
    <row r="1813" spans="1:13" x14ac:dyDescent="0.25">
      <c r="A1813" s="1">
        <v>1811</v>
      </c>
      <c r="B1813">
        <v>1.2134577035903931</v>
      </c>
      <c r="C1813">
        <v>1.2134577035903931</v>
      </c>
      <c r="D1813">
        <v>7.5331190600991249E-5</v>
      </c>
      <c r="E1813">
        <v>0.9999966025352478</v>
      </c>
      <c r="F1813">
        <v>0.67203390598297119</v>
      </c>
      <c r="G1813">
        <v>9.7513060609344393E-5</v>
      </c>
      <c r="H1813">
        <v>2.4459555149078369</v>
      </c>
      <c r="I1813">
        <v>2.4459555149078369</v>
      </c>
      <c r="J1813">
        <v>7.3540490120649338E-5</v>
      </c>
      <c r="K1813">
        <v>0.99999731779098511</v>
      </c>
      <c r="L1813">
        <v>0.57647627592086792</v>
      </c>
      <c r="M1813">
        <v>9.3161128461360931E-5</v>
      </c>
    </row>
    <row r="1814" spans="1:13" x14ac:dyDescent="0.25">
      <c r="A1814" s="1">
        <v>1812</v>
      </c>
      <c r="B1814">
        <v>1.2066570520401001</v>
      </c>
      <c r="C1814">
        <v>1.2066570520401001</v>
      </c>
      <c r="D1814">
        <v>7.5570154876913875E-5</v>
      </c>
      <c r="E1814">
        <v>0.9999966025352478</v>
      </c>
      <c r="F1814">
        <v>0.67433416843414307</v>
      </c>
      <c r="G1814">
        <v>9.7698582976590842E-5</v>
      </c>
      <c r="H1814">
        <v>2.4405233860015869</v>
      </c>
      <c r="I1814">
        <v>2.4405233860015869</v>
      </c>
      <c r="J1814">
        <v>7.351797103183344E-5</v>
      </c>
      <c r="K1814">
        <v>0.99999731779098511</v>
      </c>
      <c r="L1814">
        <v>0.57889640331268311</v>
      </c>
      <c r="M1814">
        <v>9.3215749075170606E-5</v>
      </c>
    </row>
    <row r="1815" spans="1:13" x14ac:dyDescent="0.25">
      <c r="A1815" s="1">
        <v>1813</v>
      </c>
      <c r="B1815">
        <v>1.225140333175659</v>
      </c>
      <c r="C1815">
        <v>1.225140333175659</v>
      </c>
      <c r="D1815">
        <v>7.5102288974449039E-5</v>
      </c>
      <c r="E1815">
        <v>0.9999968409538269</v>
      </c>
      <c r="F1815">
        <v>0.67021793127059937</v>
      </c>
      <c r="G1815">
        <v>9.7027354058809578E-5</v>
      </c>
      <c r="H1815">
        <v>2.4599356651306148</v>
      </c>
      <c r="I1815">
        <v>2.4599356651306148</v>
      </c>
      <c r="J1815">
        <v>7.3609058745205402E-5</v>
      </c>
      <c r="K1815">
        <v>0.99999731779098511</v>
      </c>
      <c r="L1815">
        <v>0.57502418756484985</v>
      </c>
      <c r="M1815">
        <v>9.3177302915137261E-5</v>
      </c>
    </row>
    <row r="1816" spans="1:13" x14ac:dyDescent="0.25">
      <c r="A1816" s="1">
        <v>1814</v>
      </c>
      <c r="B1816">
        <v>1.219706058502197</v>
      </c>
      <c r="C1816">
        <v>1.219706058502197</v>
      </c>
      <c r="D1816">
        <v>7.597620424348861E-5</v>
      </c>
      <c r="E1816">
        <v>0.99999672174453735</v>
      </c>
      <c r="F1816">
        <v>0.66973364353179932</v>
      </c>
      <c r="G1816">
        <v>9.8206386610399932E-5</v>
      </c>
      <c r="H1816">
        <v>2.463365793228149</v>
      </c>
      <c r="I1816">
        <v>2.463365793228149</v>
      </c>
      <c r="J1816">
        <v>7.3759038059506565E-5</v>
      </c>
      <c r="K1816">
        <v>0.99999731779098511</v>
      </c>
      <c r="L1816">
        <v>0.57260406017303467</v>
      </c>
      <c r="M1816">
        <v>9.3396534794010222E-5</v>
      </c>
    </row>
    <row r="1817" spans="1:13" x14ac:dyDescent="0.25">
      <c r="A1817" s="1">
        <v>1815</v>
      </c>
      <c r="B1817">
        <v>1.2072241306304929</v>
      </c>
      <c r="C1817">
        <v>1.2072241306304929</v>
      </c>
      <c r="D1817">
        <v>7.5405652751214802E-5</v>
      </c>
      <c r="E1817">
        <v>0.9999966025352478</v>
      </c>
      <c r="F1817">
        <v>0.67276030778884888</v>
      </c>
      <c r="G1817">
        <v>9.7038457170128822E-5</v>
      </c>
      <c r="H1817">
        <v>2.4638831615447998</v>
      </c>
      <c r="I1817">
        <v>2.4638831615447998</v>
      </c>
      <c r="J1817">
        <v>7.3593830165918916E-5</v>
      </c>
      <c r="K1817">
        <v>0.99999743700027466</v>
      </c>
      <c r="L1817">
        <v>0.57792836427688599</v>
      </c>
      <c r="M1817">
        <v>9.2972011771053076E-5</v>
      </c>
    </row>
    <row r="1818" spans="1:13" x14ac:dyDescent="0.25">
      <c r="A1818" s="1">
        <v>1816</v>
      </c>
      <c r="B1818">
        <v>1.2017862796783449</v>
      </c>
      <c r="C1818">
        <v>1.2017862796783449</v>
      </c>
      <c r="D1818">
        <v>7.6142743637319654E-5</v>
      </c>
      <c r="E1818">
        <v>0.9999966025352478</v>
      </c>
      <c r="F1818">
        <v>0.67312347888946533</v>
      </c>
      <c r="G1818">
        <v>9.7856573120225221E-5</v>
      </c>
      <c r="H1818">
        <v>2.4784224033355708</v>
      </c>
      <c r="I1818">
        <v>2.4784224033355708</v>
      </c>
      <c r="J1818">
        <v>7.3974988481495529E-5</v>
      </c>
      <c r="K1818">
        <v>0.99999731779098511</v>
      </c>
      <c r="L1818">
        <v>0.5755082368850708</v>
      </c>
      <c r="M1818">
        <v>9.3329166702460498E-5</v>
      </c>
    </row>
    <row r="1819" spans="1:13" x14ac:dyDescent="0.25">
      <c r="A1819" s="1">
        <v>1817</v>
      </c>
      <c r="B1819">
        <v>1.202364563941956</v>
      </c>
      <c r="C1819">
        <v>1.202364563941956</v>
      </c>
      <c r="D1819">
        <v>7.5901909440290183E-5</v>
      </c>
      <c r="E1819">
        <v>0.99999648332595825</v>
      </c>
      <c r="F1819">
        <v>0.67627120018005371</v>
      </c>
      <c r="G1819">
        <v>9.7538075351621956E-5</v>
      </c>
      <c r="H1819">
        <v>2.4793868064880371</v>
      </c>
      <c r="I1819">
        <v>2.4793868064880371</v>
      </c>
      <c r="J1819">
        <v>7.3410112236160785E-5</v>
      </c>
      <c r="K1819">
        <v>0.99999743700027466</v>
      </c>
      <c r="L1819">
        <v>0.5755082368850708</v>
      </c>
      <c r="M1819">
        <v>9.2840535216964781E-5</v>
      </c>
    </row>
    <row r="1820" spans="1:13" x14ac:dyDescent="0.25">
      <c r="A1820" s="1">
        <v>1818</v>
      </c>
      <c r="B1820">
        <v>1.2008571624755859</v>
      </c>
      <c r="C1820">
        <v>1.2008571624755859</v>
      </c>
      <c r="D1820">
        <v>7.5465854024514556E-5</v>
      </c>
      <c r="E1820">
        <v>0.99999672174453735</v>
      </c>
      <c r="F1820">
        <v>0.67566585540771484</v>
      </c>
      <c r="G1820">
        <v>9.7399461083114147E-5</v>
      </c>
      <c r="H1820">
        <v>2.4781134128570561</v>
      </c>
      <c r="I1820">
        <v>2.4781134128570561</v>
      </c>
      <c r="J1820">
        <v>7.3229348345194012E-5</v>
      </c>
      <c r="K1820">
        <v>0.99999743700027466</v>
      </c>
      <c r="L1820">
        <v>0.57599222660064697</v>
      </c>
      <c r="M1820">
        <v>9.2730115284211934E-5</v>
      </c>
    </row>
    <row r="1821" spans="1:13" x14ac:dyDescent="0.25">
      <c r="A1821" s="1">
        <v>1819</v>
      </c>
      <c r="B1821">
        <v>1.1939995288848879</v>
      </c>
      <c r="C1821">
        <v>1.1939995288848879</v>
      </c>
      <c r="D1821">
        <v>7.513462333008647E-5</v>
      </c>
      <c r="E1821">
        <v>0.99999696016311646</v>
      </c>
      <c r="F1821">
        <v>0.6769976019859314</v>
      </c>
      <c r="G1821">
        <v>9.6985364507418126E-5</v>
      </c>
      <c r="H1821">
        <v>2.4646320343017578</v>
      </c>
      <c r="I1821">
        <v>2.4646320343017578</v>
      </c>
      <c r="J1821">
        <v>7.3331255407538265E-5</v>
      </c>
      <c r="K1821">
        <v>0.99999743700027466</v>
      </c>
      <c r="L1821">
        <v>0.57841241359710693</v>
      </c>
      <c r="M1821">
        <v>9.2837792180944234E-5</v>
      </c>
    </row>
    <row r="1822" spans="1:13" x14ac:dyDescent="0.25">
      <c r="A1822" s="1">
        <v>1820</v>
      </c>
      <c r="B1822">
        <v>1.1935017108917241</v>
      </c>
      <c r="C1822">
        <v>1.1935017108917241</v>
      </c>
      <c r="D1822">
        <v>7.5191754149273038E-5</v>
      </c>
      <c r="E1822">
        <v>0.9999966025352478</v>
      </c>
      <c r="F1822">
        <v>0.67663437128067017</v>
      </c>
      <c r="G1822">
        <v>9.6888492407742888E-5</v>
      </c>
      <c r="H1822">
        <v>2.4621846675872798</v>
      </c>
      <c r="I1822">
        <v>2.4621846675872798</v>
      </c>
      <c r="J1822">
        <v>7.3559582233428955E-5</v>
      </c>
      <c r="K1822">
        <v>0.99999731779098511</v>
      </c>
      <c r="L1822">
        <v>0.57841241359710693</v>
      </c>
      <c r="M1822">
        <v>9.3084127001930028E-5</v>
      </c>
    </row>
    <row r="1823" spans="1:13" x14ac:dyDescent="0.25">
      <c r="A1823" s="1">
        <v>1821</v>
      </c>
      <c r="B1823">
        <v>1.1981638669967649</v>
      </c>
      <c r="C1823">
        <v>1.1981638669967649</v>
      </c>
      <c r="D1823">
        <v>7.5917218055110425E-5</v>
      </c>
      <c r="E1823">
        <v>0.99999672174453735</v>
      </c>
      <c r="F1823">
        <v>0.67566585540771484</v>
      </c>
      <c r="G1823">
        <v>9.778441017260775E-5</v>
      </c>
      <c r="H1823">
        <v>2.4832174777984619</v>
      </c>
      <c r="I1823">
        <v>2.4832174777984619</v>
      </c>
      <c r="J1823">
        <v>7.3726456321310252E-5</v>
      </c>
      <c r="K1823">
        <v>0.99999731779098511</v>
      </c>
      <c r="L1823">
        <v>0.57841241359710693</v>
      </c>
      <c r="M1823">
        <v>9.3161012046039104E-5</v>
      </c>
    </row>
    <row r="1824" spans="1:13" x14ac:dyDescent="0.25">
      <c r="A1824" s="1">
        <v>1822</v>
      </c>
      <c r="B1824">
        <v>1.209678530693054</v>
      </c>
      <c r="C1824">
        <v>1.209678530693054</v>
      </c>
      <c r="D1824">
        <v>7.5545962317846715E-5</v>
      </c>
      <c r="E1824">
        <v>0.99999696016311646</v>
      </c>
      <c r="F1824">
        <v>0.67106539011001587</v>
      </c>
      <c r="G1824">
        <v>9.7328251285944134E-5</v>
      </c>
      <c r="H1824">
        <v>2.46941065788269</v>
      </c>
      <c r="I1824">
        <v>2.46941065788269</v>
      </c>
      <c r="J1824">
        <v>7.3651928687468171E-5</v>
      </c>
      <c r="K1824">
        <v>0.99999731779098511</v>
      </c>
      <c r="L1824">
        <v>0.57212001085281372</v>
      </c>
      <c r="M1824">
        <v>9.3136557552497834E-5</v>
      </c>
    </row>
    <row r="1825" spans="1:13" x14ac:dyDescent="0.25">
      <c r="A1825" s="1">
        <v>1823</v>
      </c>
      <c r="B1825">
        <v>1.1928961277008061</v>
      </c>
      <c r="C1825">
        <v>1.1928961277008061</v>
      </c>
      <c r="D1825">
        <v>7.5206859037280083E-5</v>
      </c>
      <c r="E1825">
        <v>0.9999966025352478</v>
      </c>
      <c r="F1825">
        <v>0.67518162727355957</v>
      </c>
      <c r="G1825">
        <v>9.7000578534789383E-5</v>
      </c>
      <c r="H1825">
        <v>2.4943866729736328</v>
      </c>
      <c r="I1825">
        <v>2.4943866729736328</v>
      </c>
      <c r="J1825">
        <v>7.3659779445733875E-5</v>
      </c>
      <c r="K1825">
        <v>0.99999731779098511</v>
      </c>
      <c r="L1825">
        <v>0.57696032524108887</v>
      </c>
      <c r="M1825">
        <v>9.3113085313234478E-5</v>
      </c>
    </row>
    <row r="1826" spans="1:13" x14ac:dyDescent="0.25">
      <c r="A1826" s="1">
        <v>1824</v>
      </c>
      <c r="B1826">
        <v>1.1901348829269409</v>
      </c>
      <c r="C1826">
        <v>1.1901348829269409</v>
      </c>
      <c r="D1826">
        <v>7.5260730227455497E-5</v>
      </c>
      <c r="E1826">
        <v>0.99999672174453735</v>
      </c>
      <c r="F1826">
        <v>0.67832928895950317</v>
      </c>
      <c r="G1826">
        <v>9.7092372016049922E-5</v>
      </c>
      <c r="H1826">
        <v>2.4669079780578609</v>
      </c>
      <c r="I1826">
        <v>2.4669079780578609</v>
      </c>
      <c r="J1826">
        <v>7.3563714977353811E-5</v>
      </c>
      <c r="K1826">
        <v>0.99999731779098511</v>
      </c>
      <c r="L1826">
        <v>0.57696032524108887</v>
      </c>
      <c r="M1826">
        <v>9.3054026365280151E-5</v>
      </c>
    </row>
    <row r="1827" spans="1:13" x14ac:dyDescent="0.25">
      <c r="A1827" s="1">
        <v>1825</v>
      </c>
      <c r="B1827">
        <v>1.1869466304779051</v>
      </c>
      <c r="C1827">
        <v>1.1869466304779051</v>
      </c>
      <c r="D1827">
        <v>7.5034717156086117E-5</v>
      </c>
      <c r="E1827">
        <v>0.99999672174453735</v>
      </c>
      <c r="F1827">
        <v>0.67796611785888672</v>
      </c>
      <c r="G1827">
        <v>9.6809715614654124E-5</v>
      </c>
      <c r="H1827">
        <v>2.4579629898071289</v>
      </c>
      <c r="I1827">
        <v>2.4579629898071289</v>
      </c>
      <c r="J1827">
        <v>7.3464339948259294E-5</v>
      </c>
      <c r="K1827">
        <v>0.99999731779098511</v>
      </c>
      <c r="L1827">
        <v>0.57938045263290405</v>
      </c>
      <c r="M1827">
        <v>9.3058908532839268E-5</v>
      </c>
    </row>
    <row r="1828" spans="1:13" x14ac:dyDescent="0.25">
      <c r="A1828" s="1">
        <v>1826</v>
      </c>
      <c r="B1828">
        <v>1.1803185939788821</v>
      </c>
      <c r="C1828">
        <v>1.1803185939788821</v>
      </c>
      <c r="D1828">
        <v>7.5691918027587235E-5</v>
      </c>
      <c r="E1828">
        <v>0.99999672174453735</v>
      </c>
      <c r="F1828">
        <v>0.68123489618301392</v>
      </c>
      <c r="G1828">
        <v>9.758806845638901E-5</v>
      </c>
      <c r="H1828">
        <v>2.472476720809937</v>
      </c>
      <c r="I1828">
        <v>2.472476720809937</v>
      </c>
      <c r="J1828">
        <v>7.3559720476623625E-5</v>
      </c>
      <c r="K1828">
        <v>0.99999731779098511</v>
      </c>
      <c r="L1828">
        <v>0.57792836427688599</v>
      </c>
      <c r="M1828">
        <v>9.3225535238161683E-5</v>
      </c>
    </row>
    <row r="1829" spans="1:13" x14ac:dyDescent="0.25">
      <c r="A1829" s="1">
        <v>1827</v>
      </c>
      <c r="B1829">
        <v>1.178266048431396</v>
      </c>
      <c r="C1829">
        <v>1.178266048431396</v>
      </c>
      <c r="D1829">
        <v>7.5456940976437181E-5</v>
      </c>
      <c r="E1829">
        <v>0.9999968409538269</v>
      </c>
      <c r="F1829">
        <v>0.67905569076538086</v>
      </c>
      <c r="G1829">
        <v>9.7448006272315979E-5</v>
      </c>
      <c r="H1829">
        <v>2.4784667491912842</v>
      </c>
      <c r="I1829">
        <v>2.4784667491912842</v>
      </c>
      <c r="J1829">
        <v>7.3680457717273384E-5</v>
      </c>
      <c r="K1829">
        <v>0.99999731779098511</v>
      </c>
      <c r="L1829">
        <v>0.58083254098892212</v>
      </c>
      <c r="M1829">
        <v>9.3362810730468482E-5</v>
      </c>
    </row>
    <row r="1830" spans="1:13" x14ac:dyDescent="0.25">
      <c r="A1830" s="1">
        <v>1828</v>
      </c>
      <c r="B1830">
        <v>1.178692698478699</v>
      </c>
      <c r="C1830">
        <v>1.178692698478699</v>
      </c>
      <c r="D1830">
        <v>7.5934978667646646E-5</v>
      </c>
      <c r="E1830">
        <v>0.99999672174453735</v>
      </c>
      <c r="F1830">
        <v>0.680145263671875</v>
      </c>
      <c r="G1830">
        <v>9.8084470664616674E-5</v>
      </c>
      <c r="H1830">
        <v>2.4891173839569092</v>
      </c>
      <c r="I1830">
        <v>2.4891173839569092</v>
      </c>
      <c r="J1830">
        <v>7.3668314144015312E-5</v>
      </c>
      <c r="K1830">
        <v>0.99999731779098511</v>
      </c>
      <c r="L1830">
        <v>0.58276861906051636</v>
      </c>
      <c r="M1830">
        <v>9.3271781224757433E-5</v>
      </c>
    </row>
    <row r="1831" spans="1:13" x14ac:dyDescent="0.25">
      <c r="A1831" s="1">
        <v>1829</v>
      </c>
      <c r="B1831">
        <v>1.1824244260787959</v>
      </c>
      <c r="C1831">
        <v>1.1824244260787959</v>
      </c>
      <c r="D1831">
        <v>7.542175444541499E-5</v>
      </c>
      <c r="E1831">
        <v>0.9999966025352478</v>
      </c>
      <c r="F1831">
        <v>0.68050849437713623</v>
      </c>
      <c r="G1831">
        <v>9.7372205345891416E-5</v>
      </c>
      <c r="H1831">
        <v>2.497677087783813</v>
      </c>
      <c r="I1831">
        <v>2.497677087783813</v>
      </c>
      <c r="J1831">
        <v>7.3534807597752661E-5</v>
      </c>
      <c r="K1831">
        <v>0.99999731779098511</v>
      </c>
      <c r="L1831">
        <v>0.57889640331268311</v>
      </c>
      <c r="M1831">
        <v>9.3178903625812382E-5</v>
      </c>
    </row>
    <row r="1832" spans="1:13" x14ac:dyDescent="0.25">
      <c r="A1832" s="1">
        <v>1830</v>
      </c>
      <c r="B1832">
        <v>1.1828745603561399</v>
      </c>
      <c r="C1832">
        <v>1.1828745603561399</v>
      </c>
      <c r="D1832">
        <v>7.5737632869277149E-5</v>
      </c>
      <c r="E1832">
        <v>0.99999696016311646</v>
      </c>
      <c r="F1832">
        <v>0.67857140302658081</v>
      </c>
      <c r="G1832">
        <v>9.7714444564189762E-5</v>
      </c>
      <c r="H1832">
        <v>2.5111129283905029</v>
      </c>
      <c r="I1832">
        <v>2.5111129283905029</v>
      </c>
      <c r="J1832">
        <v>7.3444665758870542E-5</v>
      </c>
      <c r="K1832">
        <v>0.99999731779098511</v>
      </c>
      <c r="L1832">
        <v>0.57841241359710693</v>
      </c>
      <c r="M1832">
        <v>9.3140632088761777E-5</v>
      </c>
    </row>
    <row r="1833" spans="1:13" x14ac:dyDescent="0.25">
      <c r="A1833" s="1">
        <v>1831</v>
      </c>
      <c r="B1833">
        <v>1.187299251556396</v>
      </c>
      <c r="C1833">
        <v>1.187299251556396</v>
      </c>
      <c r="D1833">
        <v>7.6213444117456675E-5</v>
      </c>
      <c r="E1833">
        <v>0.9999966025352478</v>
      </c>
      <c r="F1833">
        <v>0.67772394418716431</v>
      </c>
      <c r="G1833">
        <v>9.8352014902047813E-5</v>
      </c>
      <c r="H1833">
        <v>2.482204675674438</v>
      </c>
      <c r="I1833">
        <v>2.482204675674438</v>
      </c>
      <c r="J1833">
        <v>7.3615934525150806E-5</v>
      </c>
      <c r="K1833">
        <v>0.99999731779098511</v>
      </c>
      <c r="L1833">
        <v>0.57841241359710693</v>
      </c>
      <c r="M1833">
        <v>9.336496441392228E-5</v>
      </c>
    </row>
    <row r="1834" spans="1:13" x14ac:dyDescent="0.25">
      <c r="A1834" s="1">
        <v>1832</v>
      </c>
      <c r="B1834">
        <v>1.184852242469788</v>
      </c>
      <c r="C1834">
        <v>1.184852242469788</v>
      </c>
      <c r="D1834">
        <v>7.5410811405163258E-5</v>
      </c>
      <c r="E1834">
        <v>0.99999672174453735</v>
      </c>
      <c r="F1834">
        <v>0.68002420663833618</v>
      </c>
      <c r="G1834">
        <v>9.7245749202556908E-5</v>
      </c>
      <c r="H1834">
        <v>2.492336511611938</v>
      </c>
      <c r="I1834">
        <v>2.492336511611938</v>
      </c>
      <c r="J1834">
        <v>7.3732349846977741E-5</v>
      </c>
      <c r="K1834">
        <v>0.99999731779098511</v>
      </c>
      <c r="L1834">
        <v>0.57696032524108887</v>
      </c>
      <c r="M1834">
        <v>9.3521492090076208E-5</v>
      </c>
    </row>
    <row r="1835" spans="1:13" x14ac:dyDescent="0.25">
      <c r="A1835" s="1">
        <v>1833</v>
      </c>
      <c r="B1835">
        <v>1.1942476034164431</v>
      </c>
      <c r="C1835">
        <v>1.1942476034164431</v>
      </c>
      <c r="D1835">
        <v>7.5754498539026827E-5</v>
      </c>
      <c r="E1835">
        <v>0.99999672174453735</v>
      </c>
      <c r="F1835">
        <v>0.67736077308654785</v>
      </c>
      <c r="G1835">
        <v>9.7585747425910085E-5</v>
      </c>
      <c r="H1835">
        <v>2.4945330619812012</v>
      </c>
      <c r="I1835">
        <v>2.4945330619812012</v>
      </c>
      <c r="J1835">
        <v>7.4009280069731176E-5</v>
      </c>
      <c r="K1835">
        <v>0.99999731779098511</v>
      </c>
      <c r="L1835">
        <v>0.579864501953125</v>
      </c>
      <c r="M1835">
        <v>9.3576818471774459E-5</v>
      </c>
    </row>
    <row r="1836" spans="1:13" x14ac:dyDescent="0.25">
      <c r="A1836" s="1">
        <v>1834</v>
      </c>
      <c r="B1836">
        <v>1.2224183082580571</v>
      </c>
      <c r="C1836">
        <v>1.2224183082580571</v>
      </c>
      <c r="D1836">
        <v>7.6590207754634321E-5</v>
      </c>
      <c r="E1836">
        <v>0.99999672174453735</v>
      </c>
      <c r="F1836">
        <v>0.670460045337677</v>
      </c>
      <c r="G1836">
        <v>9.8034346592612565E-5</v>
      </c>
      <c r="H1836">
        <v>2.5050537586212158</v>
      </c>
      <c r="I1836">
        <v>2.5050537586212158</v>
      </c>
      <c r="J1836">
        <v>7.3865849117282778E-5</v>
      </c>
      <c r="K1836">
        <v>0.99999731779098511</v>
      </c>
      <c r="L1836">
        <v>0.57841241359710693</v>
      </c>
      <c r="M1836">
        <v>9.3851871497463435E-5</v>
      </c>
    </row>
    <row r="1837" spans="1:13" x14ac:dyDescent="0.25">
      <c r="A1837" s="1">
        <v>1835</v>
      </c>
      <c r="B1837">
        <v>1.233229517936707</v>
      </c>
      <c r="C1837">
        <v>1.233229517936707</v>
      </c>
      <c r="D1837">
        <v>7.5987125455867499E-5</v>
      </c>
      <c r="E1837">
        <v>0.9999966025352478</v>
      </c>
      <c r="F1837">
        <v>0.67106539011001587</v>
      </c>
      <c r="G1837">
        <v>9.7727133834268898E-5</v>
      </c>
      <c r="H1837">
        <v>2.5052423477172852</v>
      </c>
      <c r="I1837">
        <v>2.5052423477172852</v>
      </c>
      <c r="J1837">
        <v>7.3872855864465237E-5</v>
      </c>
      <c r="K1837">
        <v>0.99999731779098511</v>
      </c>
      <c r="L1837">
        <v>0.57696032524108887</v>
      </c>
      <c r="M1837">
        <v>9.3888709670864046E-5</v>
      </c>
    </row>
    <row r="1838" spans="1:13" x14ac:dyDescent="0.25">
      <c r="A1838" s="1">
        <v>1836</v>
      </c>
      <c r="B1838">
        <v>1.265365839004517</v>
      </c>
      <c r="C1838">
        <v>1.265365839004517</v>
      </c>
      <c r="D1838">
        <v>7.6009564509149641E-5</v>
      </c>
      <c r="E1838">
        <v>0.99999696016311646</v>
      </c>
      <c r="F1838">
        <v>0.66125905513763428</v>
      </c>
      <c r="G1838">
        <v>9.7916861705016345E-5</v>
      </c>
      <c r="H1838">
        <v>2.5052037239074711</v>
      </c>
      <c r="I1838">
        <v>2.5052037239074711</v>
      </c>
      <c r="J1838">
        <v>7.4145857070107013E-5</v>
      </c>
      <c r="K1838">
        <v>0.99999731779098511</v>
      </c>
      <c r="L1838">
        <v>0.56582766771316528</v>
      </c>
      <c r="M1838">
        <v>9.4793576863594353E-5</v>
      </c>
    </row>
    <row r="1839" spans="1:13" x14ac:dyDescent="0.25">
      <c r="A1839" s="1">
        <v>1837</v>
      </c>
      <c r="B1839">
        <v>1.31467616558075</v>
      </c>
      <c r="C1839">
        <v>1.31467616558075</v>
      </c>
      <c r="D1839">
        <v>7.5933043262921274E-5</v>
      </c>
      <c r="E1839">
        <v>0.99999672174453735</v>
      </c>
      <c r="F1839">
        <v>0.65133172273635864</v>
      </c>
      <c r="G1839">
        <v>9.8629832791630179E-5</v>
      </c>
      <c r="H1839">
        <v>2.5155384540557861</v>
      </c>
      <c r="I1839">
        <v>2.5155384540557861</v>
      </c>
      <c r="J1839">
        <v>7.3592789703980088E-5</v>
      </c>
      <c r="K1839">
        <v>0.99999731779098511</v>
      </c>
      <c r="L1839">
        <v>0.57066798210144043</v>
      </c>
      <c r="M1839">
        <v>9.4509574410039932E-5</v>
      </c>
    </row>
    <row r="1840" spans="1:13" x14ac:dyDescent="0.25">
      <c r="A1840" s="1">
        <v>1838</v>
      </c>
      <c r="B1840">
        <v>1.2837622165679929</v>
      </c>
      <c r="C1840">
        <v>1.2837622165679929</v>
      </c>
      <c r="D1840">
        <v>7.6202130003366619E-5</v>
      </c>
      <c r="E1840">
        <v>0.9999966025352478</v>
      </c>
      <c r="F1840">
        <v>0.65593218803405762</v>
      </c>
      <c r="G1840">
        <v>9.8650314612314105E-5</v>
      </c>
      <c r="H1840">
        <v>2.4500942230224609</v>
      </c>
      <c r="I1840">
        <v>2.4500942230224609</v>
      </c>
      <c r="J1840">
        <v>7.3596507718320936E-5</v>
      </c>
      <c r="K1840">
        <v>0.99999731779098511</v>
      </c>
      <c r="L1840">
        <v>0.58034849166870117</v>
      </c>
      <c r="M1840">
        <v>9.3610855401493609E-5</v>
      </c>
    </row>
    <row r="1841" spans="1:13" x14ac:dyDescent="0.25">
      <c r="A1841" s="1">
        <v>1839</v>
      </c>
      <c r="B1841">
        <v>1.2558184862136841</v>
      </c>
      <c r="C1841">
        <v>1.2558184862136841</v>
      </c>
      <c r="D1841">
        <v>7.5721247412730008E-5</v>
      </c>
      <c r="E1841">
        <v>0.99999672174453735</v>
      </c>
      <c r="F1841">
        <v>0.66513317823410034</v>
      </c>
      <c r="G1841">
        <v>9.8120741313323379E-5</v>
      </c>
      <c r="H1841">
        <v>2.469605684280396</v>
      </c>
      <c r="I1841">
        <v>2.469605684280396</v>
      </c>
      <c r="J1841">
        <v>7.3487768531776965E-5</v>
      </c>
      <c r="K1841">
        <v>0.99999731779098511</v>
      </c>
      <c r="L1841">
        <v>0.57599222660064697</v>
      </c>
      <c r="M1841">
        <v>9.5038725703489035E-5</v>
      </c>
    </row>
    <row r="1842" spans="1:13" x14ac:dyDescent="0.25">
      <c r="A1842" s="1">
        <v>1840</v>
      </c>
      <c r="B1842">
        <v>1.242002010345459</v>
      </c>
      <c r="C1842">
        <v>1.242002010345459</v>
      </c>
      <c r="D1842">
        <v>7.5816504249814898E-5</v>
      </c>
      <c r="E1842">
        <v>0.9999966025352478</v>
      </c>
      <c r="F1842">
        <v>0.6654963493347168</v>
      </c>
      <c r="G1842">
        <v>9.8373595392331481E-5</v>
      </c>
      <c r="H1842">
        <v>2.4639134407043461</v>
      </c>
      <c r="I1842">
        <v>2.4639134407043461</v>
      </c>
      <c r="J1842">
        <v>7.3536255513317883E-5</v>
      </c>
      <c r="K1842">
        <v>0.99999731779098511</v>
      </c>
      <c r="L1842">
        <v>0.57938045263290405</v>
      </c>
      <c r="M1842">
        <v>9.403809963259846E-5</v>
      </c>
    </row>
    <row r="1843" spans="1:13" x14ac:dyDescent="0.25">
      <c r="A1843" s="1">
        <v>1841</v>
      </c>
      <c r="B1843">
        <v>1.2194662094116211</v>
      </c>
      <c r="C1843">
        <v>1.2194662094116211</v>
      </c>
      <c r="D1843">
        <v>7.5591793574858457E-5</v>
      </c>
      <c r="E1843">
        <v>0.9999966025352478</v>
      </c>
      <c r="F1843">
        <v>0.67130750417709351</v>
      </c>
      <c r="G1843">
        <v>9.8216114565730095E-5</v>
      </c>
      <c r="H1843">
        <v>2.485692024230957</v>
      </c>
      <c r="I1843">
        <v>2.485692024230957</v>
      </c>
      <c r="J1843">
        <v>7.3680523200891912E-5</v>
      </c>
      <c r="K1843">
        <v>0.99999731779098511</v>
      </c>
      <c r="L1843">
        <v>0.579864501953125</v>
      </c>
      <c r="M1843">
        <v>9.4254479336086661E-5</v>
      </c>
    </row>
    <row r="1844" spans="1:13" x14ac:dyDescent="0.25">
      <c r="A1844" s="1">
        <v>1842</v>
      </c>
      <c r="B1844">
        <v>1.2235816717147829</v>
      </c>
      <c r="C1844">
        <v>1.2235816717147829</v>
      </c>
      <c r="D1844">
        <v>7.5558709795586765E-5</v>
      </c>
      <c r="E1844">
        <v>0.99999648332595825</v>
      </c>
      <c r="F1844">
        <v>0.67215496301651001</v>
      </c>
      <c r="G1844">
        <v>9.8279808298684657E-5</v>
      </c>
      <c r="H1844">
        <v>2.4826469421386719</v>
      </c>
      <c r="I1844">
        <v>2.4826469421386719</v>
      </c>
      <c r="J1844">
        <v>7.3860108386725187E-5</v>
      </c>
      <c r="K1844">
        <v>0.99999731779098511</v>
      </c>
      <c r="L1844">
        <v>0.57744431495666504</v>
      </c>
      <c r="M1844">
        <v>9.4298564363270998E-5</v>
      </c>
    </row>
    <row r="1845" spans="1:13" x14ac:dyDescent="0.25">
      <c r="A1845" s="1">
        <v>1843</v>
      </c>
      <c r="B1845">
        <v>1.202796459197998</v>
      </c>
      <c r="C1845">
        <v>1.202796459197998</v>
      </c>
      <c r="D1845">
        <v>7.6200500188861042E-5</v>
      </c>
      <c r="E1845">
        <v>0.9999963641166687</v>
      </c>
      <c r="F1845">
        <v>0.67651331424713135</v>
      </c>
      <c r="G1845">
        <v>9.919086005538702E-5</v>
      </c>
      <c r="H1845">
        <v>2.4786345958709721</v>
      </c>
      <c r="I1845">
        <v>2.4786345958709721</v>
      </c>
      <c r="J1845">
        <v>7.3511910159140825E-5</v>
      </c>
      <c r="K1845">
        <v>0.99999731779098511</v>
      </c>
      <c r="L1845">
        <v>0.57889640331268311</v>
      </c>
      <c r="M1845">
        <v>9.4081973657011986E-5</v>
      </c>
    </row>
    <row r="1846" spans="1:13" x14ac:dyDescent="0.25">
      <c r="A1846" s="1">
        <v>1844</v>
      </c>
      <c r="B1846">
        <v>1.199726819992065</v>
      </c>
      <c r="C1846">
        <v>1.199726819992065</v>
      </c>
      <c r="D1846">
        <v>7.5471696618478745E-5</v>
      </c>
      <c r="E1846">
        <v>0.99999648332595825</v>
      </c>
      <c r="F1846">
        <v>0.67723971605300903</v>
      </c>
      <c r="G1846">
        <v>9.8388700280338526E-5</v>
      </c>
      <c r="H1846">
        <v>2.4945790767669682</v>
      </c>
      <c r="I1846">
        <v>2.4945790767669682</v>
      </c>
      <c r="J1846">
        <v>7.3587892984505743E-5</v>
      </c>
      <c r="K1846">
        <v>0.99999731779098511</v>
      </c>
      <c r="L1846">
        <v>0.57502418756484985</v>
      </c>
      <c r="M1846">
        <v>9.4240909675136209E-5</v>
      </c>
    </row>
    <row r="1847" spans="1:13" x14ac:dyDescent="0.25">
      <c r="A1847" s="1">
        <v>1845</v>
      </c>
      <c r="B1847">
        <v>1.193855404853821</v>
      </c>
      <c r="C1847">
        <v>1.193855404853821</v>
      </c>
      <c r="D1847">
        <v>7.5770913099404424E-5</v>
      </c>
      <c r="E1847">
        <v>0.99999648332595825</v>
      </c>
      <c r="F1847">
        <v>0.67893463373184204</v>
      </c>
      <c r="G1847">
        <v>9.8430769867263734E-5</v>
      </c>
      <c r="H1847">
        <v>2.4858393669128418</v>
      </c>
      <c r="I1847">
        <v>2.4858393669128418</v>
      </c>
      <c r="J1847">
        <v>7.3882882134057581E-5</v>
      </c>
      <c r="K1847">
        <v>0.99999731779098511</v>
      </c>
      <c r="L1847">
        <v>0.57744431495666504</v>
      </c>
      <c r="M1847">
        <v>9.438925189897418E-5</v>
      </c>
    </row>
    <row r="1848" spans="1:13" x14ac:dyDescent="0.25">
      <c r="A1848" s="1">
        <v>1846</v>
      </c>
      <c r="B1848">
        <v>1.1961439847946169</v>
      </c>
      <c r="C1848">
        <v>1.1961439847946169</v>
      </c>
      <c r="D1848">
        <v>7.5697018473874778E-5</v>
      </c>
      <c r="E1848">
        <v>0.99999648332595825</v>
      </c>
      <c r="F1848">
        <v>0.67953997850418091</v>
      </c>
      <c r="G1848">
        <v>9.8342410637997091E-5</v>
      </c>
      <c r="H1848">
        <v>2.4934689998626709</v>
      </c>
      <c r="I1848">
        <v>2.4934689998626709</v>
      </c>
      <c r="J1848">
        <v>7.3368493758607656E-5</v>
      </c>
      <c r="K1848">
        <v>0.99999731779098511</v>
      </c>
      <c r="L1848">
        <v>0.57647627592086792</v>
      </c>
      <c r="M1848">
        <v>9.4100942078512162E-5</v>
      </c>
    </row>
    <row r="1849" spans="1:13" x14ac:dyDescent="0.25">
      <c r="A1849" s="1">
        <v>1847</v>
      </c>
      <c r="B1849">
        <v>1.1926276683807371</v>
      </c>
      <c r="C1849">
        <v>1.1926276683807371</v>
      </c>
      <c r="D1849">
        <v>7.5625284807756543E-5</v>
      </c>
      <c r="E1849">
        <v>0.9999966025352478</v>
      </c>
      <c r="F1849">
        <v>0.67917674779891968</v>
      </c>
      <c r="G1849">
        <v>9.841535211307928E-5</v>
      </c>
      <c r="H1849">
        <v>2.5020513534545898</v>
      </c>
      <c r="I1849">
        <v>2.5020513534545898</v>
      </c>
      <c r="J1849">
        <v>7.3739603976719081E-5</v>
      </c>
      <c r="K1849">
        <v>0.99999731779098511</v>
      </c>
      <c r="L1849">
        <v>0.57647627592086792</v>
      </c>
      <c r="M1849">
        <v>9.4468043243978173E-5</v>
      </c>
    </row>
    <row r="1850" spans="1:13" x14ac:dyDescent="0.25">
      <c r="A1850" s="1">
        <v>1848</v>
      </c>
      <c r="B1850">
        <v>1.1864029169082639</v>
      </c>
      <c r="C1850">
        <v>1.1864029169082639</v>
      </c>
      <c r="D1850">
        <v>7.5789190304931253E-5</v>
      </c>
      <c r="E1850">
        <v>0.9999966025352478</v>
      </c>
      <c r="F1850">
        <v>0.68147701025009155</v>
      </c>
      <c r="G1850">
        <v>9.8617369076237082E-5</v>
      </c>
      <c r="H1850">
        <v>2.4962682723999019</v>
      </c>
      <c r="I1850">
        <v>2.4962682723999019</v>
      </c>
      <c r="J1850">
        <v>7.362373435171321E-5</v>
      </c>
      <c r="K1850">
        <v>0.99999731779098511</v>
      </c>
      <c r="L1850">
        <v>0.57260406017303467</v>
      </c>
      <c r="M1850">
        <v>9.4285293016582727E-5</v>
      </c>
    </row>
    <row r="1851" spans="1:13" x14ac:dyDescent="0.25">
      <c r="A1851" s="1">
        <v>1849</v>
      </c>
      <c r="B1851">
        <v>1.181851744651794</v>
      </c>
      <c r="C1851">
        <v>1.181851744651794</v>
      </c>
      <c r="D1851">
        <v>7.563578401459381E-5</v>
      </c>
      <c r="E1851">
        <v>0.9999966025352478</v>
      </c>
      <c r="F1851">
        <v>0.68135595321655273</v>
      </c>
      <c r="G1851">
        <v>9.8706499557010829E-5</v>
      </c>
      <c r="H1851">
        <v>2.4925050735473628</v>
      </c>
      <c r="I1851">
        <v>2.4925050735473628</v>
      </c>
      <c r="J1851">
        <v>7.3608331149443984E-5</v>
      </c>
      <c r="K1851">
        <v>0.99999731779098511</v>
      </c>
      <c r="L1851">
        <v>0.57454019784927368</v>
      </c>
      <c r="M1851">
        <v>9.4357899797614664E-5</v>
      </c>
    </row>
    <row r="1852" spans="1:13" x14ac:dyDescent="0.25">
      <c r="A1852" s="1">
        <v>1850</v>
      </c>
      <c r="B1852">
        <v>1.184147834777832</v>
      </c>
      <c r="C1852">
        <v>1.184147834777832</v>
      </c>
      <c r="D1852">
        <v>7.5769487011712044E-5</v>
      </c>
      <c r="E1852">
        <v>0.9999966025352478</v>
      </c>
      <c r="F1852">
        <v>0.67966103553771973</v>
      </c>
      <c r="G1852">
        <v>9.8723299743141979E-5</v>
      </c>
      <c r="H1852">
        <v>2.499090194702148</v>
      </c>
      <c r="I1852">
        <v>2.499090194702148</v>
      </c>
      <c r="J1852">
        <v>7.325061596930027E-5</v>
      </c>
      <c r="K1852">
        <v>0.99999731779098511</v>
      </c>
      <c r="L1852">
        <v>0.57841241359710693</v>
      </c>
      <c r="M1852">
        <v>9.4122027803678066E-5</v>
      </c>
    </row>
    <row r="1853" spans="1:13" x14ac:dyDescent="0.25">
      <c r="A1853" s="1">
        <v>1851</v>
      </c>
      <c r="B1853">
        <v>1.1823825836181641</v>
      </c>
      <c r="C1853">
        <v>1.1823825836181641</v>
      </c>
      <c r="D1853">
        <v>7.5907642894890159E-5</v>
      </c>
      <c r="E1853">
        <v>0.99999648332595825</v>
      </c>
      <c r="F1853">
        <v>0.67953997850418091</v>
      </c>
      <c r="G1853">
        <v>9.8780335974879563E-5</v>
      </c>
      <c r="H1853">
        <v>2.5023424625396729</v>
      </c>
      <c r="I1853">
        <v>2.5023424625396729</v>
      </c>
      <c r="J1853">
        <v>7.3549432272557169E-5</v>
      </c>
      <c r="K1853">
        <v>0.99999731779098511</v>
      </c>
      <c r="L1853">
        <v>0.57357209920883179</v>
      </c>
      <c r="M1853">
        <v>9.4304094091057777E-5</v>
      </c>
    </row>
    <row r="1854" spans="1:13" x14ac:dyDescent="0.25">
      <c r="A1854" s="1">
        <v>1852</v>
      </c>
      <c r="B1854">
        <v>1.183730840682983</v>
      </c>
      <c r="C1854">
        <v>1.183730840682983</v>
      </c>
      <c r="D1854">
        <v>7.533701864304021E-5</v>
      </c>
      <c r="E1854">
        <v>0.9999963641166687</v>
      </c>
      <c r="F1854">
        <v>0.68062955141067505</v>
      </c>
      <c r="G1854">
        <v>9.828249312704429E-5</v>
      </c>
      <c r="H1854">
        <v>2.506685733795166</v>
      </c>
      <c r="I1854">
        <v>2.506685733795166</v>
      </c>
      <c r="J1854">
        <v>7.334051770158112E-5</v>
      </c>
      <c r="K1854">
        <v>0.99999731779098511</v>
      </c>
      <c r="L1854">
        <v>0.57260406017303467</v>
      </c>
      <c r="M1854">
        <v>9.4285293016582727E-5</v>
      </c>
    </row>
    <row r="1855" spans="1:13" x14ac:dyDescent="0.25">
      <c r="A1855" s="1">
        <v>1853</v>
      </c>
      <c r="B1855">
        <v>1.183491110801697</v>
      </c>
      <c r="C1855">
        <v>1.183491110801697</v>
      </c>
      <c r="D1855">
        <v>7.6116339187137783E-5</v>
      </c>
      <c r="E1855">
        <v>0.99999648332595825</v>
      </c>
      <c r="F1855">
        <v>0.6778450608253479</v>
      </c>
      <c r="G1855">
        <v>9.9357697763480246E-5</v>
      </c>
      <c r="H1855">
        <v>2.5047965049743648</v>
      </c>
      <c r="I1855">
        <v>2.5047965049743648</v>
      </c>
      <c r="J1855">
        <v>7.3389681347180158E-5</v>
      </c>
      <c r="K1855">
        <v>0.99999731779098511</v>
      </c>
      <c r="L1855">
        <v>0.57357209920883179</v>
      </c>
      <c r="M1855">
        <v>9.4310911663342267E-5</v>
      </c>
    </row>
    <row r="1856" spans="1:13" x14ac:dyDescent="0.25">
      <c r="A1856" s="1">
        <v>1854</v>
      </c>
      <c r="B1856">
        <v>1.1816273927688601</v>
      </c>
      <c r="C1856">
        <v>1.1816273927688601</v>
      </c>
      <c r="D1856">
        <v>7.5748510425910354E-5</v>
      </c>
      <c r="E1856">
        <v>0.99999648332595825</v>
      </c>
      <c r="F1856">
        <v>0.680145263671875</v>
      </c>
      <c r="G1856">
        <v>9.8603697551880032E-5</v>
      </c>
      <c r="H1856">
        <v>2.5165104866027832</v>
      </c>
      <c r="I1856">
        <v>2.5165104866027832</v>
      </c>
      <c r="J1856">
        <v>7.3135306593030691E-5</v>
      </c>
      <c r="K1856">
        <v>0.99999731779098511</v>
      </c>
      <c r="L1856">
        <v>0.57454019784927368</v>
      </c>
      <c r="M1856">
        <v>9.4252456619869918E-5</v>
      </c>
    </row>
    <row r="1857" spans="1:13" x14ac:dyDescent="0.25">
      <c r="A1857" s="1">
        <v>1855</v>
      </c>
      <c r="B1857">
        <v>1.1845531463623049</v>
      </c>
      <c r="C1857">
        <v>1.1845531463623049</v>
      </c>
      <c r="D1857">
        <v>7.4624294938985258E-5</v>
      </c>
      <c r="E1857">
        <v>0.99999648332595825</v>
      </c>
      <c r="F1857">
        <v>0.68026632070541382</v>
      </c>
      <c r="G1857">
        <v>9.7544841992203146E-5</v>
      </c>
      <c r="H1857">
        <v>2.501634836196899</v>
      </c>
      <c r="I1857">
        <v>2.501634836196899</v>
      </c>
      <c r="J1857">
        <v>7.3262017394881696E-5</v>
      </c>
      <c r="K1857">
        <v>0.99999731779098511</v>
      </c>
      <c r="L1857">
        <v>0.5755082368850708</v>
      </c>
      <c r="M1857">
        <v>9.4316506874747574E-5</v>
      </c>
    </row>
    <row r="1858" spans="1:13" x14ac:dyDescent="0.25">
      <c r="A1858" s="1">
        <v>1856</v>
      </c>
      <c r="B1858">
        <v>1.1795622110366819</v>
      </c>
      <c r="C1858">
        <v>1.1795622110366819</v>
      </c>
      <c r="D1858">
        <v>7.5429343269206583E-5</v>
      </c>
      <c r="E1858">
        <v>0.9999963641166687</v>
      </c>
      <c r="F1858">
        <v>0.68268764019012451</v>
      </c>
      <c r="G1858">
        <v>9.8498378065414727E-5</v>
      </c>
      <c r="H1858">
        <v>2.522901296615601</v>
      </c>
      <c r="I1858">
        <v>2.522901296615601</v>
      </c>
      <c r="J1858">
        <v>7.340570300584659E-5</v>
      </c>
      <c r="K1858">
        <v>0.99999731779098511</v>
      </c>
      <c r="L1858">
        <v>0.57357209920883179</v>
      </c>
      <c r="M1858">
        <v>9.4310911663342267E-5</v>
      </c>
    </row>
    <row r="1859" spans="1:13" x14ac:dyDescent="0.25">
      <c r="A1859" s="1">
        <v>1857</v>
      </c>
      <c r="B1859">
        <v>1.178396344184875</v>
      </c>
      <c r="C1859">
        <v>1.178396344184875</v>
      </c>
      <c r="D1859">
        <v>7.5117372034583241E-5</v>
      </c>
      <c r="E1859">
        <v>0.99999648332595825</v>
      </c>
      <c r="F1859">
        <v>0.68329298496246338</v>
      </c>
      <c r="G1859">
        <v>9.8009833891410381E-5</v>
      </c>
      <c r="H1859">
        <v>2.518681526184082</v>
      </c>
      <c r="I1859">
        <v>2.518681526184082</v>
      </c>
      <c r="J1859">
        <v>7.3499621066730469E-5</v>
      </c>
      <c r="K1859">
        <v>0.99999731779098511</v>
      </c>
      <c r="L1859">
        <v>0.57405614852905273</v>
      </c>
      <c r="M1859">
        <v>9.4326285761781037E-5</v>
      </c>
    </row>
    <row r="1860" spans="1:13" x14ac:dyDescent="0.25">
      <c r="A1860" s="1">
        <v>1858</v>
      </c>
      <c r="B1860">
        <v>1.1732897758483889</v>
      </c>
      <c r="C1860">
        <v>1.1732897758483889</v>
      </c>
      <c r="D1860">
        <v>7.5593823567032814E-5</v>
      </c>
      <c r="E1860">
        <v>0.9999966025352478</v>
      </c>
      <c r="F1860">
        <v>0.68462467193603516</v>
      </c>
      <c r="G1860">
        <v>9.8842974693980068E-5</v>
      </c>
      <c r="H1860">
        <v>2.5144703388214111</v>
      </c>
      <c r="I1860">
        <v>2.5144703388214111</v>
      </c>
      <c r="J1860">
        <v>7.3558978328946978E-5</v>
      </c>
      <c r="K1860">
        <v>0.99999731779098511</v>
      </c>
      <c r="L1860">
        <v>0.57357209920883179</v>
      </c>
      <c r="M1860">
        <v>9.4357899797614664E-5</v>
      </c>
    </row>
    <row r="1861" spans="1:13" x14ac:dyDescent="0.25">
      <c r="A1861" s="1">
        <v>1859</v>
      </c>
      <c r="B1861">
        <v>1.1747282743453979</v>
      </c>
      <c r="C1861">
        <v>1.1747282743453979</v>
      </c>
      <c r="D1861">
        <v>7.5279785960447043E-5</v>
      </c>
      <c r="E1861">
        <v>0.9999966025352478</v>
      </c>
      <c r="F1861">
        <v>0.68232446908950806</v>
      </c>
      <c r="G1861">
        <v>9.833270451053977E-5</v>
      </c>
      <c r="H1861">
        <v>2.518628597259521</v>
      </c>
      <c r="I1861">
        <v>2.518628597259521</v>
      </c>
      <c r="J1861">
        <v>7.3380069807171822E-5</v>
      </c>
      <c r="K1861">
        <v>0.99999731779098511</v>
      </c>
      <c r="L1861">
        <v>0.57357209920883179</v>
      </c>
      <c r="M1861">
        <v>9.4430477474816144E-5</v>
      </c>
    </row>
    <row r="1862" spans="1:13" x14ac:dyDescent="0.25">
      <c r="A1862" s="1">
        <v>1860</v>
      </c>
      <c r="B1862">
        <v>1.2062278985977171</v>
      </c>
      <c r="C1862">
        <v>1.2062278985977171</v>
      </c>
      <c r="D1862">
        <v>7.543142419308424E-5</v>
      </c>
      <c r="E1862">
        <v>0.99999648332595825</v>
      </c>
      <c r="F1862">
        <v>0.67675542831420898</v>
      </c>
      <c r="G1862">
        <v>9.8547810921445489E-5</v>
      </c>
      <c r="H1862">
        <v>2.5204522609710689</v>
      </c>
      <c r="I1862">
        <v>2.5204522609710689</v>
      </c>
      <c r="J1862">
        <v>7.3180519393645227E-5</v>
      </c>
      <c r="K1862">
        <v>0.99999731779098511</v>
      </c>
      <c r="L1862">
        <v>0.57308810949325562</v>
      </c>
      <c r="M1862">
        <v>9.4274902949109674E-5</v>
      </c>
    </row>
    <row r="1863" spans="1:13" x14ac:dyDescent="0.25">
      <c r="A1863" s="1">
        <v>1861</v>
      </c>
      <c r="B1863">
        <v>1.2208771705627439</v>
      </c>
      <c r="C1863">
        <v>1.2208771705627439</v>
      </c>
      <c r="D1863">
        <v>7.4953095463570207E-5</v>
      </c>
      <c r="E1863">
        <v>0.99999672174453735</v>
      </c>
      <c r="F1863">
        <v>0.67142856121063232</v>
      </c>
      <c r="G1863">
        <v>9.8022661404684186E-5</v>
      </c>
      <c r="H1863">
        <v>2.484624862670898</v>
      </c>
      <c r="I1863">
        <v>2.484624862670898</v>
      </c>
      <c r="J1863">
        <v>7.3556948336772621E-5</v>
      </c>
      <c r="K1863">
        <v>0.99999731779098511</v>
      </c>
      <c r="L1863">
        <v>0.57357209920883179</v>
      </c>
      <c r="M1863">
        <v>9.4547576736658812E-5</v>
      </c>
    </row>
    <row r="1864" spans="1:13" x14ac:dyDescent="0.25">
      <c r="A1864" s="1">
        <v>1862</v>
      </c>
      <c r="B1864">
        <v>1.220063328742981</v>
      </c>
      <c r="C1864">
        <v>1.220063328742981</v>
      </c>
      <c r="D1864">
        <v>7.4883275374304503E-5</v>
      </c>
      <c r="E1864">
        <v>0.9999966025352478</v>
      </c>
      <c r="F1864">
        <v>0.67106539011001587</v>
      </c>
      <c r="G1864">
        <v>9.7989082860294729E-5</v>
      </c>
      <c r="H1864">
        <v>2.499571800231934</v>
      </c>
      <c r="I1864">
        <v>2.499571800231934</v>
      </c>
      <c r="J1864">
        <v>7.3318136855959892E-5</v>
      </c>
      <c r="K1864">
        <v>0.99999719858169556</v>
      </c>
      <c r="L1864">
        <v>0.58083254098892212</v>
      </c>
      <c r="M1864">
        <v>9.4440641987603158E-5</v>
      </c>
    </row>
    <row r="1865" spans="1:13" x14ac:dyDescent="0.25">
      <c r="A1865" s="1">
        <v>1863</v>
      </c>
      <c r="B1865">
        <v>1.2096190452575679</v>
      </c>
      <c r="C1865">
        <v>1.2096190452575679</v>
      </c>
      <c r="D1865">
        <v>7.5146752351429313E-5</v>
      </c>
      <c r="E1865">
        <v>0.9999966025352478</v>
      </c>
      <c r="F1865">
        <v>0.67384988069534302</v>
      </c>
      <c r="G1865">
        <v>9.826414316194132E-5</v>
      </c>
      <c r="H1865">
        <v>2.5113282203674321</v>
      </c>
      <c r="I1865">
        <v>2.5113282203674321</v>
      </c>
      <c r="J1865">
        <v>7.3089322540909052E-5</v>
      </c>
      <c r="K1865">
        <v>0.99999719858169556</v>
      </c>
      <c r="L1865">
        <v>0.57647627592086792</v>
      </c>
      <c r="M1865">
        <v>9.4389950390905142E-5</v>
      </c>
    </row>
    <row r="1866" spans="1:13" x14ac:dyDescent="0.25">
      <c r="A1866" s="1">
        <v>1864</v>
      </c>
      <c r="B1866">
        <v>1.2067828178405759</v>
      </c>
      <c r="C1866">
        <v>1.2067828178405759</v>
      </c>
      <c r="D1866">
        <v>7.5208445196039975E-5</v>
      </c>
      <c r="E1866">
        <v>0.9999966025352478</v>
      </c>
      <c r="F1866">
        <v>0.67384988069534302</v>
      </c>
      <c r="G1866">
        <v>9.8302989499643445E-5</v>
      </c>
      <c r="H1866">
        <v>2.5301215648651119</v>
      </c>
      <c r="I1866">
        <v>2.5301215648651119</v>
      </c>
      <c r="J1866">
        <v>7.3254239396192133E-5</v>
      </c>
      <c r="K1866">
        <v>0.99999719858169556</v>
      </c>
      <c r="L1866">
        <v>0.57212001085281372</v>
      </c>
      <c r="M1866">
        <v>9.4449118478223681E-5</v>
      </c>
    </row>
    <row r="1867" spans="1:13" x14ac:dyDescent="0.25">
      <c r="A1867" s="1">
        <v>1865</v>
      </c>
      <c r="B1867">
        <v>1.193698525428772</v>
      </c>
      <c r="C1867">
        <v>1.193698525428772</v>
      </c>
      <c r="D1867">
        <v>7.5226031185593456E-5</v>
      </c>
      <c r="E1867">
        <v>0.99999648332595825</v>
      </c>
      <c r="F1867">
        <v>0.67760288715362549</v>
      </c>
      <c r="G1867">
        <v>9.8351483757141978E-5</v>
      </c>
      <c r="H1867">
        <v>2.4983141422271729</v>
      </c>
      <c r="I1867">
        <v>2.4983141422271729</v>
      </c>
      <c r="J1867">
        <v>7.3390976467635483E-5</v>
      </c>
      <c r="K1867">
        <v>0.99999719858169556</v>
      </c>
      <c r="L1867">
        <v>0.57599222660064697</v>
      </c>
      <c r="M1867">
        <v>9.4563736638519913E-5</v>
      </c>
    </row>
    <row r="1868" spans="1:13" x14ac:dyDescent="0.25">
      <c r="A1868" s="1">
        <v>1866</v>
      </c>
      <c r="B1868">
        <v>1.196494579315186</v>
      </c>
      <c r="C1868">
        <v>1.196494579315186</v>
      </c>
      <c r="D1868">
        <v>7.5229043432045728E-5</v>
      </c>
      <c r="E1868">
        <v>0.99999648332595825</v>
      </c>
      <c r="F1868">
        <v>0.67820823192596436</v>
      </c>
      <c r="G1868">
        <v>9.8252196039538831E-5</v>
      </c>
      <c r="H1868">
        <v>2.5306646823883061</v>
      </c>
      <c r="I1868">
        <v>2.5306646823883061</v>
      </c>
      <c r="J1868">
        <v>7.3125280323438346E-5</v>
      </c>
      <c r="K1868">
        <v>0.99999719858169556</v>
      </c>
      <c r="L1868">
        <v>0.57066798210144043</v>
      </c>
      <c r="M1868">
        <v>9.4349175924435258E-5</v>
      </c>
    </row>
    <row r="1869" spans="1:13" x14ac:dyDescent="0.25">
      <c r="A1869" s="1">
        <v>1867</v>
      </c>
      <c r="B1869">
        <v>1.1999208927154541</v>
      </c>
      <c r="C1869">
        <v>1.1999208927154541</v>
      </c>
      <c r="D1869">
        <v>7.5558869866654277E-5</v>
      </c>
      <c r="E1869">
        <v>0.9999966025352478</v>
      </c>
      <c r="F1869">
        <v>0.67530268430709839</v>
      </c>
      <c r="G1869">
        <v>9.8942429758608341E-5</v>
      </c>
      <c r="H1869">
        <v>2.5155899524688721</v>
      </c>
      <c r="I1869">
        <v>2.5155899524688721</v>
      </c>
      <c r="J1869">
        <v>7.3089751822408289E-5</v>
      </c>
      <c r="K1869">
        <v>0.99999719858169556</v>
      </c>
      <c r="L1869">
        <v>0.57163602113723755</v>
      </c>
      <c r="M1869">
        <v>9.4362476374953985E-5</v>
      </c>
    </row>
    <row r="1870" spans="1:13" x14ac:dyDescent="0.25">
      <c r="A1870" s="1">
        <v>1868</v>
      </c>
      <c r="B1870">
        <v>1.1919828653335569</v>
      </c>
      <c r="C1870">
        <v>1.1919828653335569</v>
      </c>
      <c r="D1870">
        <v>7.5233612733427435E-5</v>
      </c>
      <c r="E1870">
        <v>0.9999966025352478</v>
      </c>
      <c r="F1870">
        <v>0.67590796947479248</v>
      </c>
      <c r="G1870">
        <v>9.8379328846931458E-5</v>
      </c>
      <c r="H1870">
        <v>2.517215490341187</v>
      </c>
      <c r="I1870">
        <v>2.517215490341187</v>
      </c>
      <c r="J1870">
        <v>7.3150404205080122E-5</v>
      </c>
      <c r="K1870">
        <v>0.99999731779098511</v>
      </c>
      <c r="L1870">
        <v>0.57212001085281372</v>
      </c>
      <c r="M1870">
        <v>9.3494534667115659E-5</v>
      </c>
    </row>
    <row r="1871" spans="1:13" x14ac:dyDescent="0.25">
      <c r="A1871" s="1">
        <v>1869</v>
      </c>
      <c r="B1871">
        <v>1.185755729675293</v>
      </c>
      <c r="C1871">
        <v>1.185755729675293</v>
      </c>
      <c r="D1871">
        <v>7.5542164267972112E-5</v>
      </c>
      <c r="E1871">
        <v>0.9999963641166687</v>
      </c>
      <c r="F1871">
        <v>0.67639225721359253</v>
      </c>
      <c r="G1871">
        <v>9.8780241387430578E-5</v>
      </c>
      <c r="H1871">
        <v>2.5021276473999019</v>
      </c>
      <c r="I1871">
        <v>2.5021276473999019</v>
      </c>
      <c r="J1871">
        <v>7.291803922271356E-5</v>
      </c>
      <c r="K1871">
        <v>0.99999731779098511</v>
      </c>
      <c r="L1871">
        <v>0.57308810949325562</v>
      </c>
      <c r="M1871">
        <v>9.4236944278236479E-5</v>
      </c>
    </row>
    <row r="1872" spans="1:13" x14ac:dyDescent="0.25">
      <c r="A1872" s="1">
        <v>1870</v>
      </c>
      <c r="B1872">
        <v>1.1776928901672361</v>
      </c>
      <c r="C1872">
        <v>1.1776928901672361</v>
      </c>
      <c r="D1872">
        <v>7.5120144174434245E-5</v>
      </c>
      <c r="E1872">
        <v>0.99999648332595825</v>
      </c>
      <c r="F1872">
        <v>0.68062955141067505</v>
      </c>
      <c r="G1872">
        <v>9.796960512176156E-5</v>
      </c>
      <c r="H1872">
        <v>2.5270001888275151</v>
      </c>
      <c r="I1872">
        <v>2.5270001888275151</v>
      </c>
      <c r="J1872">
        <v>7.3262708610855043E-5</v>
      </c>
      <c r="K1872">
        <v>0.99999719858169556</v>
      </c>
      <c r="L1872">
        <v>0.57212001085281372</v>
      </c>
      <c r="M1872">
        <v>9.4498434918932617E-5</v>
      </c>
    </row>
    <row r="1873" spans="1:13" x14ac:dyDescent="0.25">
      <c r="A1873" s="1">
        <v>1871</v>
      </c>
      <c r="B1873">
        <v>1.181022167205811</v>
      </c>
      <c r="C1873">
        <v>1.181022167205811</v>
      </c>
      <c r="D1873">
        <v>7.5468662544153631E-5</v>
      </c>
      <c r="E1873">
        <v>0.9999966025352478</v>
      </c>
      <c r="F1873">
        <v>0.68196123838424683</v>
      </c>
      <c r="G1873">
        <v>9.8436714324634522E-5</v>
      </c>
      <c r="H1873">
        <v>2.5327703952789311</v>
      </c>
      <c r="I1873">
        <v>2.5327703952789311</v>
      </c>
      <c r="J1873">
        <v>7.3253773734904826E-5</v>
      </c>
      <c r="K1873">
        <v>0.99999719858169556</v>
      </c>
      <c r="L1873">
        <v>0.57212001085281372</v>
      </c>
      <c r="M1873">
        <v>9.4443363195750862E-5</v>
      </c>
    </row>
    <row r="1874" spans="1:13" x14ac:dyDescent="0.25">
      <c r="A1874" s="1">
        <v>1872</v>
      </c>
      <c r="B1874">
        <v>1.179445147514343</v>
      </c>
      <c r="C1874">
        <v>1.179445147514343</v>
      </c>
      <c r="D1874">
        <v>7.5487056165002286E-5</v>
      </c>
      <c r="E1874">
        <v>0.9999963641166687</v>
      </c>
      <c r="F1874">
        <v>0.68087166547775269</v>
      </c>
      <c r="G1874">
        <v>9.8525946668814868E-5</v>
      </c>
      <c r="H1874">
        <v>2.540972232818604</v>
      </c>
      <c r="I1874">
        <v>2.540972232818604</v>
      </c>
      <c r="J1874">
        <v>7.3080482252407819E-5</v>
      </c>
      <c r="K1874">
        <v>0.99999719858169556</v>
      </c>
      <c r="L1874">
        <v>0.57405614852905273</v>
      </c>
      <c r="M1874">
        <v>9.4329610874410719E-5</v>
      </c>
    </row>
    <row r="1875" spans="1:13" x14ac:dyDescent="0.25">
      <c r="A1875" s="1">
        <v>1873</v>
      </c>
      <c r="B1875">
        <v>1.1832742691040039</v>
      </c>
      <c r="C1875">
        <v>1.1832742691040039</v>
      </c>
      <c r="D1875">
        <v>7.5850184657610953E-5</v>
      </c>
      <c r="E1875">
        <v>0.9999966025352478</v>
      </c>
      <c r="F1875">
        <v>0.67820823192596436</v>
      </c>
      <c r="G1875">
        <v>9.8801872809417546E-5</v>
      </c>
      <c r="H1875">
        <v>2.54328441619873</v>
      </c>
      <c r="I1875">
        <v>2.54328441619873</v>
      </c>
      <c r="J1875">
        <v>7.3403112764935941E-5</v>
      </c>
      <c r="K1875">
        <v>0.99999731779098511</v>
      </c>
      <c r="L1875">
        <v>0.5755082368850708</v>
      </c>
      <c r="M1875">
        <v>9.4630740932188928E-5</v>
      </c>
    </row>
    <row r="1876" spans="1:13" x14ac:dyDescent="0.25">
      <c r="A1876" s="1">
        <v>1874</v>
      </c>
      <c r="B1876">
        <v>1.19059145450592</v>
      </c>
      <c r="C1876">
        <v>1.19059145450592</v>
      </c>
      <c r="D1876">
        <v>7.5832307629752904E-5</v>
      </c>
      <c r="E1876">
        <v>0.9999966025352478</v>
      </c>
      <c r="F1876">
        <v>0.67711865901947021</v>
      </c>
      <c r="G1876">
        <v>9.8625430837273598E-5</v>
      </c>
      <c r="H1876">
        <v>2.5166778564453121</v>
      </c>
      <c r="I1876">
        <v>2.5166778564453121</v>
      </c>
      <c r="J1876">
        <v>7.3655981395859271E-5</v>
      </c>
      <c r="K1876">
        <v>0.99999719858169556</v>
      </c>
      <c r="L1876">
        <v>0.57647627592086792</v>
      </c>
      <c r="M1876">
        <v>9.4686314696446061E-5</v>
      </c>
    </row>
    <row r="1877" spans="1:13" x14ac:dyDescent="0.25">
      <c r="A1877" s="1">
        <v>1875</v>
      </c>
      <c r="B1877">
        <v>1.191128134727478</v>
      </c>
      <c r="C1877">
        <v>1.191128134727478</v>
      </c>
      <c r="D1877">
        <v>7.5479503720998764E-5</v>
      </c>
      <c r="E1877">
        <v>0.99999672174453735</v>
      </c>
      <c r="F1877">
        <v>0.6786925196647644</v>
      </c>
      <c r="G1877">
        <v>9.8378943221177906E-5</v>
      </c>
      <c r="H1877">
        <v>2.511600017547607</v>
      </c>
      <c r="I1877">
        <v>2.511600017547607</v>
      </c>
      <c r="J1877">
        <v>7.307201303774491E-5</v>
      </c>
      <c r="K1877">
        <v>0.99999731779098511</v>
      </c>
      <c r="L1877">
        <v>0.57889640331268311</v>
      </c>
      <c r="M1877">
        <v>9.4606890343129635E-5</v>
      </c>
    </row>
    <row r="1878" spans="1:13" x14ac:dyDescent="0.25">
      <c r="A1878" s="1">
        <v>1876</v>
      </c>
      <c r="B1878">
        <v>1.1955610513687129</v>
      </c>
      <c r="C1878">
        <v>1.1955610513687129</v>
      </c>
      <c r="D1878">
        <v>7.5400224886834621E-5</v>
      </c>
      <c r="E1878">
        <v>0.99999648332595825</v>
      </c>
      <c r="F1878">
        <v>0.67615014314651489</v>
      </c>
      <c r="G1878">
        <v>9.8588003311306238E-5</v>
      </c>
      <c r="H1878">
        <v>2.520226001739502</v>
      </c>
      <c r="I1878">
        <v>2.520226001739502</v>
      </c>
      <c r="J1878">
        <v>7.2624308813828975E-5</v>
      </c>
      <c r="K1878">
        <v>0.99999731779098511</v>
      </c>
      <c r="L1878">
        <v>0.5755082368850708</v>
      </c>
      <c r="M1878">
        <v>9.4517192337661982E-5</v>
      </c>
    </row>
    <row r="1879" spans="1:13" x14ac:dyDescent="0.25">
      <c r="A1879" s="1">
        <v>1877</v>
      </c>
      <c r="B1879">
        <v>1.212903499603271</v>
      </c>
      <c r="C1879">
        <v>1.212903499603271</v>
      </c>
      <c r="D1879">
        <v>7.5317868322599679E-5</v>
      </c>
      <c r="E1879">
        <v>0.99999648332595825</v>
      </c>
      <c r="F1879">
        <v>0.67118644714355469</v>
      </c>
      <c r="G1879">
        <v>9.8788856121245772E-5</v>
      </c>
      <c r="H1879">
        <v>2.5083572864532471</v>
      </c>
      <c r="I1879">
        <v>2.5083572864532471</v>
      </c>
      <c r="J1879">
        <v>7.2600028943270445E-5</v>
      </c>
      <c r="K1879">
        <v>0.99999731779098511</v>
      </c>
      <c r="L1879">
        <v>0.57792836427688599</v>
      </c>
      <c r="M1879">
        <v>9.4307171821128577E-5</v>
      </c>
    </row>
    <row r="1880" spans="1:13" x14ac:dyDescent="0.25">
      <c r="A1880" s="1">
        <v>1878</v>
      </c>
      <c r="B1880">
        <v>1.198025584220886</v>
      </c>
      <c r="C1880">
        <v>1.198025584220886</v>
      </c>
      <c r="D1880">
        <v>7.4545729148667306E-5</v>
      </c>
      <c r="E1880">
        <v>0.99999648332595825</v>
      </c>
      <c r="F1880">
        <v>0.67360776662826538</v>
      </c>
      <c r="G1880">
        <v>9.8034033726435155E-5</v>
      </c>
      <c r="H1880">
        <v>2.5054721832275391</v>
      </c>
      <c r="I1880">
        <v>2.5054721832275391</v>
      </c>
      <c r="J1880">
        <v>7.2381000791210681E-5</v>
      </c>
      <c r="K1880">
        <v>0.99999731779098511</v>
      </c>
      <c r="L1880">
        <v>0.5755082368850708</v>
      </c>
      <c r="M1880">
        <v>9.4311275461222976E-5</v>
      </c>
    </row>
    <row r="1881" spans="1:13" x14ac:dyDescent="0.25">
      <c r="A1881" s="1">
        <v>1879</v>
      </c>
      <c r="B1881">
        <v>1.1819437742233281</v>
      </c>
      <c r="C1881">
        <v>1.1819437742233281</v>
      </c>
      <c r="D1881">
        <v>7.4674120696727186E-5</v>
      </c>
      <c r="E1881">
        <v>0.99999648332595825</v>
      </c>
      <c r="F1881">
        <v>0.67990314960479736</v>
      </c>
      <c r="G1881">
        <v>9.8362332209944725E-5</v>
      </c>
      <c r="H1881">
        <v>2.5159206390380859</v>
      </c>
      <c r="I1881">
        <v>2.5159206390380859</v>
      </c>
      <c r="J1881">
        <v>7.2793103754520416E-5</v>
      </c>
      <c r="K1881">
        <v>0.99999731779098511</v>
      </c>
      <c r="L1881">
        <v>0.57260406017303467</v>
      </c>
      <c r="M1881">
        <v>9.4590854132547975E-5</v>
      </c>
    </row>
    <row r="1882" spans="1:13" x14ac:dyDescent="0.25">
      <c r="A1882" s="1">
        <v>1880</v>
      </c>
      <c r="B1882">
        <v>1.181074857711792</v>
      </c>
      <c r="C1882">
        <v>1.181074857711792</v>
      </c>
      <c r="D1882">
        <v>7.4957701144739985E-5</v>
      </c>
      <c r="E1882">
        <v>0.9999966025352478</v>
      </c>
      <c r="F1882">
        <v>0.680145263671875</v>
      </c>
      <c r="G1882">
        <v>9.8640804935712367E-5</v>
      </c>
      <c r="H1882">
        <v>2.5131039619445801</v>
      </c>
      <c r="I1882">
        <v>2.5131039619445801</v>
      </c>
      <c r="J1882">
        <v>7.2825474489945918E-5</v>
      </c>
      <c r="K1882">
        <v>0.99999731779098511</v>
      </c>
      <c r="L1882">
        <v>0.57357209920883179</v>
      </c>
      <c r="M1882">
        <v>9.4578492280561477E-5</v>
      </c>
    </row>
    <row r="1883" spans="1:13" x14ac:dyDescent="0.25">
      <c r="A1883" s="1">
        <v>1881</v>
      </c>
      <c r="B1883">
        <v>1.1846164464950559</v>
      </c>
      <c r="C1883">
        <v>1.1846164464950559</v>
      </c>
      <c r="D1883">
        <v>7.4712617788463831E-5</v>
      </c>
      <c r="E1883">
        <v>0.99999648332595825</v>
      </c>
      <c r="F1883">
        <v>0.68062955141067505</v>
      </c>
      <c r="G1883">
        <v>9.7612079116515815E-5</v>
      </c>
      <c r="H1883">
        <v>2.5184919834136958</v>
      </c>
      <c r="I1883">
        <v>2.5184919834136958</v>
      </c>
      <c r="J1883">
        <v>7.286608888534829E-5</v>
      </c>
      <c r="K1883">
        <v>0.99999731779098511</v>
      </c>
      <c r="L1883">
        <v>0.57212001085281372</v>
      </c>
      <c r="M1883">
        <v>9.3881564680486917E-5</v>
      </c>
    </row>
    <row r="1884" spans="1:13" x14ac:dyDescent="0.25">
      <c r="A1884" s="1">
        <v>1882</v>
      </c>
      <c r="B1884">
        <v>1.188072562217712</v>
      </c>
      <c r="C1884">
        <v>1.188072562217712</v>
      </c>
      <c r="D1884">
        <v>7.4515592132229358E-5</v>
      </c>
      <c r="E1884">
        <v>0.9999966025352478</v>
      </c>
      <c r="F1884">
        <v>0.6792978048324585</v>
      </c>
      <c r="G1884">
        <v>9.7635005658958107E-5</v>
      </c>
      <c r="H1884">
        <v>2.527032852172852</v>
      </c>
      <c r="I1884">
        <v>2.527032852172852</v>
      </c>
      <c r="J1884">
        <v>7.2911156166810542E-5</v>
      </c>
      <c r="K1884">
        <v>0.99999719858169556</v>
      </c>
      <c r="L1884">
        <v>0.57502418756484985</v>
      </c>
      <c r="M1884">
        <v>9.4629882369190454E-5</v>
      </c>
    </row>
    <row r="1885" spans="1:13" x14ac:dyDescent="0.25">
      <c r="A1885" s="1">
        <v>1883</v>
      </c>
      <c r="B1885">
        <v>1.2185989618301389</v>
      </c>
      <c r="C1885">
        <v>1.2185989618301389</v>
      </c>
      <c r="D1885">
        <v>7.5068623118568212E-5</v>
      </c>
      <c r="E1885">
        <v>0.99999648332595825</v>
      </c>
      <c r="F1885">
        <v>0.6745762825012207</v>
      </c>
      <c r="G1885">
        <v>9.8761331173591316E-5</v>
      </c>
      <c r="H1885">
        <v>2.5506725311279301</v>
      </c>
      <c r="I1885">
        <v>2.5506725311279301</v>
      </c>
      <c r="J1885">
        <v>7.2955248469952494E-5</v>
      </c>
      <c r="K1885">
        <v>0.99999731779098511</v>
      </c>
      <c r="L1885">
        <v>0.57212001085281372</v>
      </c>
      <c r="M1885">
        <v>9.4633935077581555E-5</v>
      </c>
    </row>
    <row r="1886" spans="1:13" x14ac:dyDescent="0.25">
      <c r="A1886" s="1">
        <v>1884</v>
      </c>
      <c r="B1886">
        <v>1.2642033100128169</v>
      </c>
      <c r="C1886">
        <v>1.2642033100128169</v>
      </c>
      <c r="D1886">
        <v>7.4824260082095861E-5</v>
      </c>
      <c r="E1886">
        <v>0.99999648332595825</v>
      </c>
      <c r="F1886">
        <v>0.66016948223114014</v>
      </c>
      <c r="G1886">
        <v>9.888153726933524E-5</v>
      </c>
      <c r="H1886">
        <v>2.5132172107696529</v>
      </c>
      <c r="I1886">
        <v>2.5132172107696529</v>
      </c>
      <c r="J1886">
        <v>7.2230672230944037E-5</v>
      </c>
      <c r="K1886">
        <v>0.99999719858169556</v>
      </c>
      <c r="L1886">
        <v>0.57163602113723755</v>
      </c>
      <c r="M1886">
        <v>9.5838156994432211E-5</v>
      </c>
    </row>
    <row r="1887" spans="1:13" x14ac:dyDescent="0.25">
      <c r="A1887" s="1">
        <v>1885</v>
      </c>
      <c r="B1887">
        <v>1.227908134460449</v>
      </c>
      <c r="C1887">
        <v>1.227908134460449</v>
      </c>
      <c r="D1887">
        <v>7.4384268373250961E-5</v>
      </c>
      <c r="E1887">
        <v>0.9999963641166687</v>
      </c>
      <c r="F1887">
        <v>0.6728813648223877</v>
      </c>
      <c r="G1887">
        <v>9.9036667961627245E-5</v>
      </c>
      <c r="H1887">
        <v>2.5214674472808838</v>
      </c>
      <c r="I1887">
        <v>2.5214674472808838</v>
      </c>
      <c r="J1887">
        <v>7.3004484875127673E-5</v>
      </c>
      <c r="K1887">
        <v>0.99999719858169556</v>
      </c>
      <c r="L1887">
        <v>0.57502418756484985</v>
      </c>
      <c r="M1887">
        <v>9.4883784186094999E-5</v>
      </c>
    </row>
    <row r="1888" spans="1:13" x14ac:dyDescent="0.25">
      <c r="A1888" s="1">
        <v>1886</v>
      </c>
      <c r="B1888">
        <v>1.205761671066284</v>
      </c>
      <c r="C1888">
        <v>1.205761671066284</v>
      </c>
      <c r="D1888">
        <v>7.5196112447883934E-5</v>
      </c>
      <c r="E1888">
        <v>0.99999648332595825</v>
      </c>
      <c r="F1888">
        <v>0.67445522546768188</v>
      </c>
      <c r="G1888">
        <v>9.915548434946686E-5</v>
      </c>
      <c r="H1888">
        <v>2.5194835662841801</v>
      </c>
      <c r="I1888">
        <v>2.5194835662841801</v>
      </c>
      <c r="J1888">
        <v>7.3185561632271856E-5</v>
      </c>
      <c r="K1888">
        <v>0.99999731779098511</v>
      </c>
      <c r="L1888">
        <v>0.57744431495666504</v>
      </c>
      <c r="M1888">
        <v>9.5068702648859471E-5</v>
      </c>
    </row>
    <row r="1889" spans="1:13" x14ac:dyDescent="0.25">
      <c r="A1889" s="1">
        <v>1887</v>
      </c>
      <c r="B1889">
        <v>1.205777049064636</v>
      </c>
      <c r="C1889">
        <v>1.205777049064636</v>
      </c>
      <c r="D1889">
        <v>7.5433279562275857E-5</v>
      </c>
      <c r="E1889">
        <v>0.99999648332595825</v>
      </c>
      <c r="F1889">
        <v>0.67433416843414307</v>
      </c>
      <c r="G1889">
        <v>9.9571116152219474E-5</v>
      </c>
      <c r="H1889">
        <v>2.5021569728851318</v>
      </c>
      <c r="I1889">
        <v>2.5021569728851318</v>
      </c>
      <c r="J1889">
        <v>7.3242954385932535E-5</v>
      </c>
      <c r="K1889">
        <v>0.99999707937240601</v>
      </c>
      <c r="L1889">
        <v>0.57696032524108887</v>
      </c>
      <c r="M1889">
        <v>9.5611976576037705E-5</v>
      </c>
    </row>
    <row r="1890" spans="1:13" x14ac:dyDescent="0.25">
      <c r="A1890" s="1">
        <v>1888</v>
      </c>
      <c r="B1890">
        <v>1.2116285562515261</v>
      </c>
      <c r="C1890">
        <v>1.2116285562515261</v>
      </c>
      <c r="D1890">
        <v>7.5472846219781786E-5</v>
      </c>
      <c r="E1890">
        <v>0.9999963641166687</v>
      </c>
      <c r="F1890">
        <v>0.67397093772888184</v>
      </c>
      <c r="G1890">
        <v>9.9472861620597541E-5</v>
      </c>
      <c r="H1890">
        <v>2.5175890922546391</v>
      </c>
      <c r="I1890">
        <v>2.5175890922546391</v>
      </c>
      <c r="J1890">
        <v>7.3236260504927486E-5</v>
      </c>
      <c r="K1890">
        <v>0.99999707937240601</v>
      </c>
      <c r="L1890">
        <v>0.57405614852905273</v>
      </c>
      <c r="M1890">
        <v>9.5361960120499134E-5</v>
      </c>
    </row>
    <row r="1891" spans="1:13" x14ac:dyDescent="0.25">
      <c r="A1891" s="1">
        <v>1889</v>
      </c>
      <c r="B1891">
        <v>1.2055925130844121</v>
      </c>
      <c r="C1891">
        <v>1.2055925130844121</v>
      </c>
      <c r="D1891">
        <v>7.4622730608098209E-5</v>
      </c>
      <c r="E1891">
        <v>0.99999648332595825</v>
      </c>
      <c r="F1891">
        <v>0.67615014314651489</v>
      </c>
      <c r="G1891">
        <v>9.8629490821622312E-5</v>
      </c>
      <c r="H1891">
        <v>2.5268726348876949</v>
      </c>
      <c r="I1891">
        <v>2.5268726348876949</v>
      </c>
      <c r="J1891">
        <v>7.3051931394729763E-5</v>
      </c>
      <c r="K1891">
        <v>0.99999707937240601</v>
      </c>
      <c r="L1891">
        <v>0.57696032524108887</v>
      </c>
      <c r="M1891">
        <v>9.5031798991840333E-5</v>
      </c>
    </row>
    <row r="1892" spans="1:13" x14ac:dyDescent="0.25">
      <c r="A1892" s="1">
        <v>1890</v>
      </c>
      <c r="B1892">
        <v>1.18570339679718</v>
      </c>
      <c r="C1892">
        <v>1.18570339679718</v>
      </c>
      <c r="D1892">
        <v>7.5047042628284544E-5</v>
      </c>
      <c r="E1892">
        <v>0.9999963641166687</v>
      </c>
      <c r="F1892">
        <v>0.67881357669830322</v>
      </c>
      <c r="G1892">
        <v>9.9050601420458406E-5</v>
      </c>
      <c r="H1892">
        <v>2.5192937850952148</v>
      </c>
      <c r="I1892">
        <v>2.5192937850952148</v>
      </c>
      <c r="J1892">
        <v>7.3038187110796571E-5</v>
      </c>
      <c r="K1892">
        <v>0.99999719858169556</v>
      </c>
      <c r="L1892">
        <v>0.57454019784927368</v>
      </c>
      <c r="M1892">
        <v>9.4804505351930857E-5</v>
      </c>
    </row>
    <row r="1893" spans="1:13" x14ac:dyDescent="0.25">
      <c r="A1893" s="1">
        <v>1891</v>
      </c>
      <c r="B1893">
        <v>1.182013273239136</v>
      </c>
      <c r="C1893">
        <v>1.182013273239136</v>
      </c>
      <c r="D1893">
        <v>7.4822455644607544E-5</v>
      </c>
      <c r="E1893">
        <v>0.9999966025352478</v>
      </c>
      <c r="F1893">
        <v>0.68123489618301392</v>
      </c>
      <c r="G1893">
        <v>9.851501090452075E-5</v>
      </c>
      <c r="H1893">
        <v>2.524128913879395</v>
      </c>
      <c r="I1893">
        <v>2.524128913879395</v>
      </c>
      <c r="J1893">
        <v>7.293127418961376E-5</v>
      </c>
      <c r="K1893">
        <v>0.99999719858169556</v>
      </c>
      <c r="L1893">
        <v>0.579864501953125</v>
      </c>
      <c r="M1893">
        <v>9.4827526481822133E-5</v>
      </c>
    </row>
    <row r="1894" spans="1:13" x14ac:dyDescent="0.25">
      <c r="A1894" s="1">
        <v>1892</v>
      </c>
      <c r="B1894">
        <v>1.1784631013870239</v>
      </c>
      <c r="C1894">
        <v>1.1784631013870239</v>
      </c>
      <c r="D1894">
        <v>7.5279516750015318E-5</v>
      </c>
      <c r="E1894">
        <v>0.99999648332595825</v>
      </c>
      <c r="F1894">
        <v>0.68317192792892456</v>
      </c>
      <c r="G1894">
        <v>9.9288532510399818E-5</v>
      </c>
      <c r="H1894">
        <v>2.5294127464294429</v>
      </c>
      <c r="I1894">
        <v>2.5294127464294429</v>
      </c>
      <c r="J1894">
        <v>7.2986127634067088E-5</v>
      </c>
      <c r="K1894">
        <v>0.99999719858169556</v>
      </c>
      <c r="L1894">
        <v>0.57841241359710693</v>
      </c>
      <c r="M1894">
        <v>9.5043236797209829E-5</v>
      </c>
    </row>
    <row r="1895" spans="1:13" x14ac:dyDescent="0.25">
      <c r="A1895" s="1">
        <v>1893</v>
      </c>
      <c r="B1895">
        <v>1.1758077144622801</v>
      </c>
      <c r="C1895">
        <v>1.1758077144622801</v>
      </c>
      <c r="D1895">
        <v>7.5059157097712159E-5</v>
      </c>
      <c r="E1895">
        <v>0.9999966025352478</v>
      </c>
      <c r="F1895">
        <v>0.68220341205596924</v>
      </c>
      <c r="G1895">
        <v>9.8998389148619026E-5</v>
      </c>
      <c r="H1895">
        <v>2.5358245372772221</v>
      </c>
      <c r="I1895">
        <v>2.5358245372772221</v>
      </c>
      <c r="J1895">
        <v>7.2748909587971866E-5</v>
      </c>
      <c r="K1895">
        <v>0.99999719858169556</v>
      </c>
      <c r="L1895">
        <v>0.57792836427688599</v>
      </c>
      <c r="M1895">
        <v>9.4568124040961266E-5</v>
      </c>
    </row>
    <row r="1896" spans="1:13" x14ac:dyDescent="0.25">
      <c r="A1896" s="1">
        <v>1894</v>
      </c>
      <c r="B1896">
        <v>1.174256324768066</v>
      </c>
      <c r="C1896">
        <v>1.174256324768066</v>
      </c>
      <c r="D1896">
        <v>7.4887684604618698E-5</v>
      </c>
      <c r="E1896">
        <v>0.99999672174453735</v>
      </c>
      <c r="F1896">
        <v>0.68353509902954102</v>
      </c>
      <c r="G1896">
        <v>9.786731970962137E-5</v>
      </c>
      <c r="H1896">
        <v>2.5465178489685059</v>
      </c>
      <c r="I1896">
        <v>2.5465178489685059</v>
      </c>
      <c r="J1896">
        <v>7.2858478233683854E-5</v>
      </c>
      <c r="K1896">
        <v>0.99999731779098511</v>
      </c>
      <c r="L1896">
        <v>0.5755082368850708</v>
      </c>
      <c r="M1896">
        <v>9.3942187959328294E-5</v>
      </c>
    </row>
    <row r="1897" spans="1:13" x14ac:dyDescent="0.25">
      <c r="A1897" s="1">
        <v>1895</v>
      </c>
      <c r="B1897">
        <v>1.1737010478973391</v>
      </c>
      <c r="C1897">
        <v>1.1737010478973391</v>
      </c>
      <c r="D1897">
        <v>7.5112540798727423E-5</v>
      </c>
      <c r="E1897">
        <v>0.99999672174453735</v>
      </c>
      <c r="F1897">
        <v>0.68111377954483032</v>
      </c>
      <c r="G1897">
        <v>9.7999320132657886E-5</v>
      </c>
      <c r="H1897">
        <v>2.542744398117065</v>
      </c>
      <c r="I1897">
        <v>2.542744398117065</v>
      </c>
      <c r="J1897">
        <v>7.2740658652037382E-5</v>
      </c>
      <c r="K1897">
        <v>0.99999731779098511</v>
      </c>
      <c r="L1897">
        <v>0.57405614852905273</v>
      </c>
      <c r="M1897">
        <v>9.3594564532395452E-5</v>
      </c>
    </row>
    <row r="1898" spans="1:13" x14ac:dyDescent="0.25">
      <c r="A1898" s="1">
        <v>1896</v>
      </c>
      <c r="B1898">
        <v>1.174589991569519</v>
      </c>
      <c r="C1898">
        <v>1.174589991569519</v>
      </c>
      <c r="D1898">
        <v>7.4717521783895791E-5</v>
      </c>
      <c r="E1898">
        <v>0.99999648332595825</v>
      </c>
      <c r="F1898">
        <v>0.68353509902954102</v>
      </c>
      <c r="G1898">
        <v>9.7105177701450884E-5</v>
      </c>
      <c r="H1898">
        <v>2.5284771919250488</v>
      </c>
      <c r="I1898">
        <v>2.5284771919250488</v>
      </c>
      <c r="J1898">
        <v>7.2842187364585698E-5</v>
      </c>
      <c r="K1898">
        <v>0.99999731779098511</v>
      </c>
      <c r="L1898">
        <v>0.57696032524108887</v>
      </c>
      <c r="M1898">
        <v>9.4642869953531772E-5</v>
      </c>
    </row>
    <row r="1899" spans="1:13" x14ac:dyDescent="0.25">
      <c r="A1899" s="1">
        <v>1897</v>
      </c>
      <c r="B1899">
        <v>1.1737451553344731</v>
      </c>
      <c r="C1899">
        <v>1.1737451553344731</v>
      </c>
      <c r="D1899">
        <v>7.4688367021735758E-5</v>
      </c>
      <c r="E1899">
        <v>0.9999966025352478</v>
      </c>
      <c r="F1899">
        <v>0.68280869722366333</v>
      </c>
      <c r="G1899">
        <v>9.7310883575119078E-5</v>
      </c>
      <c r="H1899">
        <v>2.5456147193908691</v>
      </c>
      <c r="I1899">
        <v>2.5456147193908691</v>
      </c>
      <c r="J1899">
        <v>7.2981594712473452E-5</v>
      </c>
      <c r="K1899">
        <v>0.99999731779098511</v>
      </c>
      <c r="L1899">
        <v>0.57647627592086792</v>
      </c>
      <c r="M1899">
        <v>9.5016221166588366E-5</v>
      </c>
    </row>
    <row r="1900" spans="1:13" x14ac:dyDescent="0.25">
      <c r="A1900" s="1">
        <v>1898</v>
      </c>
      <c r="B1900">
        <v>1.1712913513183589</v>
      </c>
      <c r="C1900">
        <v>1.1712913513183589</v>
      </c>
      <c r="D1900">
        <v>7.4840645538643003E-5</v>
      </c>
      <c r="E1900">
        <v>0.99999648332595825</v>
      </c>
      <c r="F1900">
        <v>0.68184018135070801</v>
      </c>
      <c r="G1900">
        <v>9.8267781140748411E-5</v>
      </c>
      <c r="H1900">
        <v>2.5477795600891109</v>
      </c>
      <c r="I1900">
        <v>2.5477795600891109</v>
      </c>
      <c r="J1900">
        <v>7.2795868618413806E-5</v>
      </c>
      <c r="K1900">
        <v>0.99999731779098511</v>
      </c>
      <c r="L1900">
        <v>0.57163602113723755</v>
      </c>
      <c r="M1900">
        <v>9.3476017354987562E-5</v>
      </c>
    </row>
    <row r="1901" spans="1:13" x14ac:dyDescent="0.25">
      <c r="A1901" s="1">
        <v>1899</v>
      </c>
      <c r="B1901">
        <v>1.1714856624603269</v>
      </c>
      <c r="C1901">
        <v>1.1714856624603269</v>
      </c>
      <c r="D1901">
        <v>7.5108480814378709E-5</v>
      </c>
      <c r="E1901">
        <v>0.99999648332595825</v>
      </c>
      <c r="F1901">
        <v>0.68523001670837402</v>
      </c>
      <c r="G1901">
        <v>9.7012787591665983E-5</v>
      </c>
      <c r="H1901">
        <v>2.532234668731689</v>
      </c>
      <c r="I1901">
        <v>2.532234668731689</v>
      </c>
      <c r="J1901">
        <v>7.2652219387236983E-5</v>
      </c>
      <c r="K1901">
        <v>0.99999743700027466</v>
      </c>
      <c r="L1901">
        <v>0.57454019784927368</v>
      </c>
      <c r="M1901">
        <v>9.2713467893190682E-5</v>
      </c>
    </row>
    <row r="1902" spans="1:13" x14ac:dyDescent="0.25">
      <c r="A1902" s="1">
        <v>1900</v>
      </c>
      <c r="B1902">
        <v>1.1777946949005129</v>
      </c>
      <c r="C1902">
        <v>1.1777946949005129</v>
      </c>
      <c r="D1902">
        <v>7.4899318860843778E-5</v>
      </c>
      <c r="E1902">
        <v>0.99999648332595825</v>
      </c>
      <c r="F1902">
        <v>0.68184018135070801</v>
      </c>
      <c r="G1902">
        <v>9.6931893494911492E-5</v>
      </c>
      <c r="H1902">
        <v>2.5370082855224609</v>
      </c>
      <c r="I1902">
        <v>2.5370082855224609</v>
      </c>
      <c r="J1902">
        <v>7.2667360655032098E-5</v>
      </c>
      <c r="K1902">
        <v>0.99999743700027466</v>
      </c>
      <c r="L1902">
        <v>0.57744431495666504</v>
      </c>
      <c r="M1902">
        <v>9.2511654656846076E-5</v>
      </c>
    </row>
    <row r="1903" spans="1:13" x14ac:dyDescent="0.25">
      <c r="A1903" s="1">
        <v>1901</v>
      </c>
      <c r="B1903">
        <v>1.1752802133560181</v>
      </c>
      <c r="C1903">
        <v>1.1752802133560181</v>
      </c>
      <c r="D1903">
        <v>7.4529772973619401E-5</v>
      </c>
      <c r="E1903">
        <v>0.99999672174453735</v>
      </c>
      <c r="F1903">
        <v>0.68147701025009155</v>
      </c>
      <c r="G1903">
        <v>9.6936906629707664E-5</v>
      </c>
      <c r="H1903">
        <v>2.535774946212769</v>
      </c>
      <c r="I1903">
        <v>2.535774946212769</v>
      </c>
      <c r="J1903">
        <v>7.2834736783988774E-5</v>
      </c>
      <c r="K1903">
        <v>0.99999743700027466</v>
      </c>
      <c r="L1903">
        <v>0.57454019784927368</v>
      </c>
      <c r="M1903">
        <v>9.2624686658382416E-5</v>
      </c>
    </row>
    <row r="1904" spans="1:13" x14ac:dyDescent="0.25">
      <c r="A1904" s="1">
        <v>1902</v>
      </c>
      <c r="B1904">
        <v>1.174218535423279</v>
      </c>
      <c r="C1904">
        <v>1.174218535423279</v>
      </c>
      <c r="D1904">
        <v>7.4937954195775092E-5</v>
      </c>
      <c r="E1904">
        <v>0.99999672174453735</v>
      </c>
      <c r="F1904">
        <v>0.68292975425720215</v>
      </c>
      <c r="G1904">
        <v>9.7247269877698272E-5</v>
      </c>
      <c r="H1904">
        <v>2.5315430164337158</v>
      </c>
      <c r="I1904">
        <v>2.5315430164337158</v>
      </c>
      <c r="J1904">
        <v>7.2901209932751954E-5</v>
      </c>
      <c r="K1904">
        <v>0.99999731779098511</v>
      </c>
      <c r="L1904">
        <v>0.57599222660064697</v>
      </c>
      <c r="M1904">
        <v>9.46815125644207E-5</v>
      </c>
    </row>
    <row r="1905" spans="1:13" x14ac:dyDescent="0.25">
      <c r="A1905" s="1">
        <v>1903</v>
      </c>
      <c r="B1905">
        <v>1.1768757104873659</v>
      </c>
      <c r="C1905">
        <v>1.1768757104873659</v>
      </c>
      <c r="D1905">
        <v>7.4839867011178285E-5</v>
      </c>
      <c r="E1905">
        <v>0.99999648332595825</v>
      </c>
      <c r="F1905">
        <v>0.68268764019012451</v>
      </c>
      <c r="G1905">
        <v>9.8969969258178025E-5</v>
      </c>
      <c r="H1905">
        <v>2.538593053817749</v>
      </c>
      <c r="I1905">
        <v>2.538593053817749</v>
      </c>
      <c r="J1905">
        <v>7.3164446803275496E-5</v>
      </c>
      <c r="K1905">
        <v>0.99999707937240601</v>
      </c>
      <c r="L1905">
        <v>0.5755082368850708</v>
      </c>
      <c r="M1905">
        <v>9.5846917247399688E-5</v>
      </c>
    </row>
    <row r="1906" spans="1:13" x14ac:dyDescent="0.25">
      <c r="A1906" s="1">
        <v>1904</v>
      </c>
      <c r="B1906">
        <v>1.176960349082947</v>
      </c>
      <c r="C1906">
        <v>1.176960349082947</v>
      </c>
      <c r="D1906">
        <v>7.5769356044474989E-5</v>
      </c>
      <c r="E1906">
        <v>0.99999648332595825</v>
      </c>
      <c r="F1906">
        <v>0.68087166547775269</v>
      </c>
      <c r="G1906">
        <v>1.004998848657124E-4</v>
      </c>
      <c r="H1906">
        <v>2.5470414161682129</v>
      </c>
      <c r="I1906">
        <v>2.5470414161682129</v>
      </c>
      <c r="J1906">
        <v>7.3233517468906939E-5</v>
      </c>
      <c r="K1906">
        <v>0.99999731779098511</v>
      </c>
      <c r="L1906">
        <v>0.5755082368850708</v>
      </c>
      <c r="M1906">
        <v>9.5417584816459566E-5</v>
      </c>
    </row>
    <row r="1907" spans="1:13" x14ac:dyDescent="0.25">
      <c r="A1907" s="1">
        <v>1905</v>
      </c>
      <c r="B1907">
        <v>1.1827454566955571</v>
      </c>
      <c r="C1907">
        <v>1.1827454566955571</v>
      </c>
      <c r="D1907">
        <v>7.5120071414858103E-5</v>
      </c>
      <c r="E1907">
        <v>0.9999968409538269</v>
      </c>
      <c r="F1907">
        <v>0.68026632070541382</v>
      </c>
      <c r="G1907">
        <v>9.868559573078528E-5</v>
      </c>
      <c r="H1907">
        <v>2.5590929985046391</v>
      </c>
      <c r="I1907">
        <v>2.5590929985046391</v>
      </c>
      <c r="J1907">
        <v>7.2949122113641351E-5</v>
      </c>
      <c r="K1907">
        <v>0.99999731779098511</v>
      </c>
      <c r="L1907">
        <v>0.57696032524108887</v>
      </c>
      <c r="M1907">
        <v>9.4122195150703192E-5</v>
      </c>
    </row>
    <row r="1908" spans="1:13" x14ac:dyDescent="0.25">
      <c r="A1908" s="1">
        <v>1906</v>
      </c>
      <c r="B1908">
        <v>1.189606308937073</v>
      </c>
      <c r="C1908">
        <v>1.189606308937073</v>
      </c>
      <c r="D1908">
        <v>7.4559276981744915E-5</v>
      </c>
      <c r="E1908">
        <v>0.99999672174453735</v>
      </c>
      <c r="F1908">
        <v>0.68038743734359741</v>
      </c>
      <c r="G1908">
        <v>9.6872237918432802E-5</v>
      </c>
      <c r="H1908">
        <v>2.5185012817382808</v>
      </c>
      <c r="I1908">
        <v>2.5185012817382808</v>
      </c>
      <c r="J1908">
        <v>7.2723312769085169E-5</v>
      </c>
      <c r="K1908">
        <v>0.99999743700027466</v>
      </c>
      <c r="L1908">
        <v>0.57405614852905273</v>
      </c>
      <c r="M1908">
        <v>9.2325746663846076E-5</v>
      </c>
    </row>
    <row r="1909" spans="1:13" x14ac:dyDescent="0.25">
      <c r="A1909" s="1">
        <v>1907</v>
      </c>
      <c r="B1909">
        <v>1.184075713157654</v>
      </c>
      <c r="C1909">
        <v>1.184075713157654</v>
      </c>
      <c r="D1909">
        <v>7.515052129747346E-5</v>
      </c>
      <c r="E1909">
        <v>0.9999963641166687</v>
      </c>
      <c r="F1909">
        <v>0.67917674779891968</v>
      </c>
      <c r="G1909">
        <v>9.7575801191851497E-5</v>
      </c>
      <c r="H1909">
        <v>2.5462841987609859</v>
      </c>
      <c r="I1909">
        <v>2.5462841987609859</v>
      </c>
      <c r="J1909">
        <v>7.2643924795556813E-5</v>
      </c>
      <c r="K1909">
        <v>0.99999743700027466</v>
      </c>
      <c r="L1909">
        <v>0.57308810949325562</v>
      </c>
      <c r="M1909">
        <v>9.3080307124182582E-5</v>
      </c>
    </row>
    <row r="1910" spans="1:13" x14ac:dyDescent="0.25">
      <c r="A1910" s="1">
        <v>1908</v>
      </c>
      <c r="B1910">
        <v>1.208748459815979</v>
      </c>
      <c r="C1910">
        <v>1.208748459815979</v>
      </c>
      <c r="D1910">
        <v>7.4705159931909293E-5</v>
      </c>
      <c r="E1910">
        <v>0.9999966025352478</v>
      </c>
      <c r="F1910">
        <v>0.67227602005004883</v>
      </c>
      <c r="G1910">
        <v>9.7491756605450064E-5</v>
      </c>
      <c r="H1910">
        <v>2.5573394298553471</v>
      </c>
      <c r="I1910">
        <v>2.5573394298553471</v>
      </c>
      <c r="J1910">
        <v>7.2858390922192484E-5</v>
      </c>
      <c r="K1910">
        <v>0.99999731779098511</v>
      </c>
      <c r="L1910">
        <v>0.57260406017303467</v>
      </c>
      <c r="M1910">
        <v>9.4338858616538346E-5</v>
      </c>
    </row>
    <row r="1911" spans="1:13" x14ac:dyDescent="0.25">
      <c r="A1911" s="1">
        <v>1909</v>
      </c>
      <c r="B1911">
        <v>1.179179310798645</v>
      </c>
      <c r="C1911">
        <v>1.179179310798645</v>
      </c>
      <c r="D1911">
        <v>7.4845607741735876E-5</v>
      </c>
      <c r="E1911">
        <v>0.9999963641166687</v>
      </c>
      <c r="F1911">
        <v>0.68220341205596924</v>
      </c>
      <c r="G1911">
        <v>9.7764765087049454E-5</v>
      </c>
      <c r="H1911">
        <v>2.558891773223877</v>
      </c>
      <c r="I1911">
        <v>2.558891773223877</v>
      </c>
      <c r="J1911">
        <v>7.267296314239502E-5</v>
      </c>
      <c r="K1911">
        <v>0.99999743700027466</v>
      </c>
      <c r="L1911">
        <v>0.57502418756484985</v>
      </c>
      <c r="M1911">
        <v>9.2325906734913588E-5</v>
      </c>
    </row>
    <row r="1912" spans="1:13" x14ac:dyDescent="0.25">
      <c r="A1912" s="1">
        <v>1910</v>
      </c>
      <c r="B1912">
        <v>1.167738080024719</v>
      </c>
      <c r="C1912">
        <v>1.167738080024719</v>
      </c>
      <c r="D1912">
        <v>7.4751573265530169E-5</v>
      </c>
      <c r="E1912">
        <v>0.9999966025352478</v>
      </c>
      <c r="F1912">
        <v>0.68280869722366333</v>
      </c>
      <c r="G1912">
        <v>9.6496609330642968E-5</v>
      </c>
      <c r="H1912">
        <v>2.5478024482727051</v>
      </c>
      <c r="I1912">
        <v>2.5478024482727051</v>
      </c>
      <c r="J1912">
        <v>7.2531009209342301E-5</v>
      </c>
      <c r="K1912">
        <v>0.99999743700027466</v>
      </c>
      <c r="L1912">
        <v>0.57792836427688599</v>
      </c>
      <c r="M1912">
        <v>9.1810288722626865E-5</v>
      </c>
    </row>
    <row r="1913" spans="1:13" x14ac:dyDescent="0.25">
      <c r="A1913" s="1">
        <v>1911</v>
      </c>
      <c r="B1913">
        <v>1.171319842338562</v>
      </c>
      <c r="C1913">
        <v>1.171319842338562</v>
      </c>
      <c r="D1913">
        <v>7.465007365681231E-5</v>
      </c>
      <c r="E1913">
        <v>0.9999966025352478</v>
      </c>
      <c r="F1913">
        <v>0.68292975425720215</v>
      </c>
      <c r="G1913">
        <v>9.5992174465209246E-5</v>
      </c>
      <c r="H1913">
        <v>2.5448000431060791</v>
      </c>
      <c r="I1913">
        <v>2.5448000431060791</v>
      </c>
      <c r="J1913">
        <v>7.2719129093457013E-5</v>
      </c>
      <c r="K1913">
        <v>0.99999743700027466</v>
      </c>
      <c r="L1913">
        <v>0.57260406017303467</v>
      </c>
      <c r="M1913">
        <v>9.2769929324276745E-5</v>
      </c>
    </row>
    <row r="1914" spans="1:13" x14ac:dyDescent="0.25">
      <c r="A1914" s="1">
        <v>1912</v>
      </c>
      <c r="B1914">
        <v>1.16422963142395</v>
      </c>
      <c r="C1914">
        <v>1.16422963142395</v>
      </c>
      <c r="D1914">
        <v>7.5072319305036217E-5</v>
      </c>
      <c r="E1914">
        <v>0.99999672174453735</v>
      </c>
      <c r="F1914">
        <v>0.68268764019012451</v>
      </c>
      <c r="G1914">
        <v>9.6815791039261967E-5</v>
      </c>
      <c r="H1914">
        <v>2.5450513362884521</v>
      </c>
      <c r="I1914">
        <v>2.5450513362884521</v>
      </c>
      <c r="J1914">
        <v>7.2274830017704517E-5</v>
      </c>
      <c r="K1914">
        <v>0.99999743700027466</v>
      </c>
      <c r="L1914">
        <v>0.57357209920883179</v>
      </c>
      <c r="M1914">
        <v>9.1111462097615004E-5</v>
      </c>
    </row>
    <row r="1915" spans="1:13" x14ac:dyDescent="0.25">
      <c r="A1915" s="1">
        <v>1913</v>
      </c>
      <c r="B1915">
        <v>1.162168145179749</v>
      </c>
      <c r="C1915">
        <v>1.162168145179749</v>
      </c>
      <c r="D1915">
        <v>7.4860843596979976E-5</v>
      </c>
      <c r="E1915">
        <v>0.99999648332595825</v>
      </c>
      <c r="F1915">
        <v>0.68377721309661865</v>
      </c>
      <c r="G1915">
        <v>9.6652380307205021E-5</v>
      </c>
      <c r="H1915">
        <v>2.562829971313477</v>
      </c>
      <c r="I1915">
        <v>2.562829971313477</v>
      </c>
      <c r="J1915">
        <v>7.2749935497995466E-5</v>
      </c>
      <c r="K1915">
        <v>0.99999743700027466</v>
      </c>
      <c r="L1915">
        <v>0.57696032524108887</v>
      </c>
      <c r="M1915">
        <v>9.2559501354116946E-5</v>
      </c>
    </row>
    <row r="1916" spans="1:13" x14ac:dyDescent="0.25">
      <c r="A1916" s="1">
        <v>1914</v>
      </c>
      <c r="B1916">
        <v>1.1661219596862791</v>
      </c>
      <c r="C1916">
        <v>1.1661219596862791</v>
      </c>
      <c r="D1916">
        <v>7.4401803431101143E-5</v>
      </c>
      <c r="E1916">
        <v>0.99999672174453735</v>
      </c>
      <c r="F1916">
        <v>0.6842615008354187</v>
      </c>
      <c r="G1916">
        <v>9.5732808404136449E-5</v>
      </c>
      <c r="H1916">
        <v>2.56273365020752</v>
      </c>
      <c r="I1916">
        <v>2.56273365020752</v>
      </c>
      <c r="J1916">
        <v>7.2534188802819699E-5</v>
      </c>
      <c r="K1916">
        <v>0.99999743700027466</v>
      </c>
      <c r="L1916">
        <v>0.57260406017303467</v>
      </c>
      <c r="M1916">
        <v>9.1356603661552072E-5</v>
      </c>
    </row>
    <row r="1917" spans="1:13" x14ac:dyDescent="0.25">
      <c r="A1917" s="1">
        <v>1915</v>
      </c>
      <c r="B1917">
        <v>1.169266819953918</v>
      </c>
      <c r="C1917">
        <v>1.169266819953918</v>
      </c>
      <c r="D1917">
        <v>7.4897492595482618E-5</v>
      </c>
      <c r="E1917">
        <v>0.9999966025352478</v>
      </c>
      <c r="F1917">
        <v>0.68184018135070801</v>
      </c>
      <c r="G1917">
        <v>9.6784438937902451E-5</v>
      </c>
      <c r="H1917">
        <v>2.5728414058685298</v>
      </c>
      <c r="I1917">
        <v>2.5728414058685298</v>
      </c>
      <c r="J1917">
        <v>7.278397970367223E-5</v>
      </c>
      <c r="K1917">
        <v>0.99999743700027466</v>
      </c>
      <c r="L1917">
        <v>0.5755082368850708</v>
      </c>
      <c r="M1917">
        <v>9.237854101229459E-5</v>
      </c>
    </row>
    <row r="1918" spans="1:13" x14ac:dyDescent="0.25">
      <c r="A1918" s="1">
        <v>1916</v>
      </c>
      <c r="B1918">
        <v>1.17159104347229</v>
      </c>
      <c r="C1918">
        <v>1.17159104347229</v>
      </c>
      <c r="D1918">
        <v>7.4591858719941229E-5</v>
      </c>
      <c r="E1918">
        <v>0.9999966025352478</v>
      </c>
      <c r="F1918">
        <v>0.68159806728363037</v>
      </c>
      <c r="G1918">
        <v>9.6144824055954814E-5</v>
      </c>
      <c r="H1918">
        <v>2.5624556541442871</v>
      </c>
      <c r="I1918">
        <v>2.5624556541442871</v>
      </c>
      <c r="J1918">
        <v>7.2534676291979849E-5</v>
      </c>
      <c r="K1918">
        <v>0.99999743700027466</v>
      </c>
      <c r="L1918">
        <v>0.5755082368850708</v>
      </c>
      <c r="M1918">
        <v>9.1434303612913936E-5</v>
      </c>
    </row>
    <row r="1919" spans="1:13" x14ac:dyDescent="0.25">
      <c r="A1919" s="1">
        <v>1917</v>
      </c>
      <c r="B1919">
        <v>1.171658396720886</v>
      </c>
      <c r="C1919">
        <v>1.171658396720886</v>
      </c>
      <c r="D1919">
        <v>7.4328243499621749E-5</v>
      </c>
      <c r="E1919">
        <v>0.9999966025352478</v>
      </c>
      <c r="F1919">
        <v>0.68208229541778564</v>
      </c>
      <c r="G1919">
        <v>9.6032228611875325E-5</v>
      </c>
      <c r="H1919">
        <v>2.550967931747437</v>
      </c>
      <c r="I1919">
        <v>2.550967931747437</v>
      </c>
      <c r="J1919">
        <v>7.245733286254108E-5</v>
      </c>
      <c r="K1919">
        <v>0.99999743700027466</v>
      </c>
      <c r="L1919">
        <v>0.5755082368850708</v>
      </c>
      <c r="M1919">
        <v>9.1430149041116238E-5</v>
      </c>
    </row>
    <row r="1920" spans="1:13" x14ac:dyDescent="0.25">
      <c r="A1920" s="1">
        <v>1918</v>
      </c>
      <c r="B1920">
        <v>1.174544095993042</v>
      </c>
      <c r="C1920">
        <v>1.174544095993042</v>
      </c>
      <c r="D1920">
        <v>7.4479394243098795E-5</v>
      </c>
      <c r="E1920">
        <v>0.99999648332595825</v>
      </c>
      <c r="F1920">
        <v>0.68256658315658569</v>
      </c>
      <c r="G1920">
        <v>9.6061135991476476E-5</v>
      </c>
      <c r="H1920">
        <v>2.5672450065612789</v>
      </c>
      <c r="I1920">
        <v>2.5672450065612789</v>
      </c>
      <c r="J1920">
        <v>7.2801572969183326E-5</v>
      </c>
      <c r="K1920">
        <v>0.99999743700027466</v>
      </c>
      <c r="L1920">
        <v>0.5677638053894043</v>
      </c>
      <c r="M1920">
        <v>9.2854643298778683E-5</v>
      </c>
    </row>
    <row r="1921" spans="1:13" x14ac:dyDescent="0.25">
      <c r="A1921" s="1">
        <v>1919</v>
      </c>
      <c r="B1921">
        <v>1.171541571617126</v>
      </c>
      <c r="C1921">
        <v>1.171541571617126</v>
      </c>
      <c r="D1921">
        <v>7.4730771302711219E-5</v>
      </c>
      <c r="E1921">
        <v>0.9999966025352478</v>
      </c>
      <c r="F1921">
        <v>0.68244552612304688</v>
      </c>
      <c r="G1921">
        <v>9.6897209004964679E-5</v>
      </c>
      <c r="H1921">
        <v>2.5796322822570801</v>
      </c>
      <c r="I1921">
        <v>2.5796322822570801</v>
      </c>
      <c r="J1921">
        <v>7.2913739131763577E-5</v>
      </c>
      <c r="K1921">
        <v>0.99999731779098511</v>
      </c>
      <c r="L1921">
        <v>0.57066798210144043</v>
      </c>
      <c r="M1921">
        <v>9.3768110673408955E-5</v>
      </c>
    </row>
    <row r="1922" spans="1:13" x14ac:dyDescent="0.25">
      <c r="A1922" s="1">
        <v>1920</v>
      </c>
      <c r="B1922">
        <v>1.168293237686157</v>
      </c>
      <c r="C1922">
        <v>1.168293237686157</v>
      </c>
      <c r="D1922">
        <v>7.4881041655316949E-5</v>
      </c>
      <c r="E1922">
        <v>0.99999648332595825</v>
      </c>
      <c r="F1922">
        <v>0.68329298496246338</v>
      </c>
      <c r="G1922">
        <v>9.698782378109172E-5</v>
      </c>
      <c r="H1922">
        <v>2.5750868320465088</v>
      </c>
      <c r="I1922">
        <v>2.5750868320465088</v>
      </c>
      <c r="J1922">
        <v>7.2642069426365197E-5</v>
      </c>
      <c r="K1922">
        <v>0.99999743700027466</v>
      </c>
      <c r="L1922">
        <v>0.57357209920883179</v>
      </c>
      <c r="M1922">
        <v>9.1829591838177294E-5</v>
      </c>
    </row>
    <row r="1923" spans="1:13" x14ac:dyDescent="0.25">
      <c r="A1923" s="1">
        <v>1921</v>
      </c>
      <c r="B1923">
        <v>1.1616923809051509</v>
      </c>
      <c r="C1923">
        <v>1.1616923809051509</v>
      </c>
      <c r="D1923">
        <v>7.4156312621198595E-5</v>
      </c>
      <c r="E1923">
        <v>0.99999648332595825</v>
      </c>
      <c r="F1923">
        <v>0.68256658315658569</v>
      </c>
      <c r="G1923">
        <v>9.5412658993154764E-5</v>
      </c>
      <c r="H1923">
        <v>2.5670936107635498</v>
      </c>
      <c r="I1923">
        <v>2.5670936107635498</v>
      </c>
      <c r="J1923">
        <v>7.2288225055672228E-5</v>
      </c>
      <c r="K1923">
        <v>0.99999743700027466</v>
      </c>
      <c r="L1923">
        <v>0.5711519718170166</v>
      </c>
      <c r="M1923">
        <v>9.1695132141467184E-5</v>
      </c>
    </row>
    <row r="1924" spans="1:13" x14ac:dyDescent="0.25">
      <c r="A1924" s="1">
        <v>1922</v>
      </c>
      <c r="B1924">
        <v>1.163550019264221</v>
      </c>
      <c r="C1924">
        <v>1.163550019264221</v>
      </c>
      <c r="D1924">
        <v>7.4465897341724485E-5</v>
      </c>
      <c r="E1924">
        <v>0.9999963641166687</v>
      </c>
      <c r="F1924">
        <v>0.68305087089538574</v>
      </c>
      <c r="G1924">
        <v>9.6843454230111092E-5</v>
      </c>
      <c r="H1924">
        <v>2.5870246887207031</v>
      </c>
      <c r="I1924">
        <v>2.5870246887207031</v>
      </c>
      <c r="J1924">
        <v>7.2641116275917739E-5</v>
      </c>
      <c r="K1924">
        <v>0.99999743700027466</v>
      </c>
      <c r="L1924">
        <v>0.57212001085281372</v>
      </c>
      <c r="M1924">
        <v>9.2094043793622404E-5</v>
      </c>
    </row>
    <row r="1925" spans="1:13" x14ac:dyDescent="0.25">
      <c r="A1925" s="1">
        <v>1923</v>
      </c>
      <c r="B1925">
        <v>1.158064723014832</v>
      </c>
      <c r="C1925">
        <v>1.158064723014832</v>
      </c>
      <c r="D1925">
        <v>7.4525225500110537E-5</v>
      </c>
      <c r="E1925">
        <v>0.99999672174453735</v>
      </c>
      <c r="F1925">
        <v>0.68317192792892456</v>
      </c>
      <c r="G1925">
        <v>9.6871845016721636E-5</v>
      </c>
      <c r="H1925">
        <v>2.6005187034606929</v>
      </c>
      <c r="I1925">
        <v>2.6005187034606929</v>
      </c>
      <c r="J1925">
        <v>7.3054485255852342E-5</v>
      </c>
      <c r="K1925">
        <v>0.99999731779098511</v>
      </c>
      <c r="L1925">
        <v>0.57357209920883179</v>
      </c>
      <c r="M1925">
        <v>9.5411371148657054E-5</v>
      </c>
    </row>
    <row r="1926" spans="1:13" x14ac:dyDescent="0.25">
      <c r="A1926" s="1">
        <v>1924</v>
      </c>
      <c r="B1926">
        <v>1.159018993377686</v>
      </c>
      <c r="C1926">
        <v>1.159018993377686</v>
      </c>
      <c r="D1926">
        <v>7.4975410825572908E-5</v>
      </c>
      <c r="E1926">
        <v>0.9999966025352478</v>
      </c>
      <c r="F1926">
        <v>0.68523001670837402</v>
      </c>
      <c r="G1926">
        <v>9.8486510978545994E-5</v>
      </c>
      <c r="H1926">
        <v>2.5858790874481201</v>
      </c>
      <c r="I1926">
        <v>2.5858790874481201</v>
      </c>
      <c r="J1926">
        <v>7.2914641350507736E-5</v>
      </c>
      <c r="K1926">
        <v>0.99999743700027466</v>
      </c>
      <c r="L1926">
        <v>0.57357209920883179</v>
      </c>
      <c r="M1926">
        <v>9.4012291810940951E-5</v>
      </c>
    </row>
    <row r="1927" spans="1:13" x14ac:dyDescent="0.25">
      <c r="A1927" s="1">
        <v>1925</v>
      </c>
      <c r="B1927">
        <v>1.1645268201828001</v>
      </c>
      <c r="C1927">
        <v>1.1645268201828001</v>
      </c>
      <c r="D1927">
        <v>7.4568539275787771E-5</v>
      </c>
      <c r="E1927">
        <v>0.9999966025352478</v>
      </c>
      <c r="F1927">
        <v>0.68498790264129639</v>
      </c>
      <c r="G1927">
        <v>9.7554839157965034E-5</v>
      </c>
      <c r="H1927">
        <v>2.5732765197753911</v>
      </c>
      <c r="I1927">
        <v>2.5732765197753911</v>
      </c>
      <c r="J1927">
        <v>7.2772520070429891E-5</v>
      </c>
      <c r="K1927">
        <v>0.99999743700027466</v>
      </c>
      <c r="L1927">
        <v>0.57889640331268311</v>
      </c>
      <c r="M1927">
        <v>9.3240298156160861E-5</v>
      </c>
    </row>
    <row r="1928" spans="1:13" x14ac:dyDescent="0.25">
      <c r="A1928" s="1">
        <v>1926</v>
      </c>
      <c r="B1928">
        <v>1.158571243286133</v>
      </c>
      <c r="C1928">
        <v>1.158571243286133</v>
      </c>
      <c r="D1928">
        <v>7.489916606573388E-5</v>
      </c>
      <c r="E1928">
        <v>0.9999966025352478</v>
      </c>
      <c r="F1928">
        <v>0.68401938676834106</v>
      </c>
      <c r="G1928">
        <v>9.8790238553192466E-5</v>
      </c>
      <c r="H1928">
        <v>2.588670015335083</v>
      </c>
      <c r="I1928">
        <v>2.588670015335083</v>
      </c>
      <c r="J1928">
        <v>7.296579860849306E-5</v>
      </c>
      <c r="K1928">
        <v>0.99999719858169556</v>
      </c>
      <c r="L1928">
        <v>0.57357209920883179</v>
      </c>
      <c r="M1928">
        <v>9.5826719189062715E-5</v>
      </c>
    </row>
    <row r="1929" spans="1:13" x14ac:dyDescent="0.25">
      <c r="A1929" s="1">
        <v>1927</v>
      </c>
      <c r="B1929">
        <v>1.160634398460388</v>
      </c>
      <c r="C1929">
        <v>1.160634398460388</v>
      </c>
      <c r="D1929">
        <v>7.4905234214384109E-5</v>
      </c>
      <c r="E1929">
        <v>0.99999648332595825</v>
      </c>
      <c r="F1929">
        <v>0.68365615606307983</v>
      </c>
      <c r="G1929">
        <v>9.9457771284505725E-5</v>
      </c>
      <c r="H1929">
        <v>2.6062302589416499</v>
      </c>
      <c r="I1929">
        <v>2.6062302589416499</v>
      </c>
      <c r="J1929">
        <v>7.2999471740331501E-5</v>
      </c>
      <c r="K1929">
        <v>0.99999731779098511</v>
      </c>
      <c r="L1929">
        <v>0.57696032524108887</v>
      </c>
      <c r="M1929">
        <v>9.5811243227217346E-5</v>
      </c>
    </row>
    <row r="1930" spans="1:13" x14ac:dyDescent="0.25">
      <c r="A1930" s="1">
        <v>1928</v>
      </c>
      <c r="B1930">
        <v>1.165067315101624</v>
      </c>
      <c r="C1930">
        <v>1.165067315101624</v>
      </c>
      <c r="D1930">
        <v>7.4685303843580186E-5</v>
      </c>
      <c r="E1930">
        <v>0.99999648332595825</v>
      </c>
      <c r="F1930">
        <v>0.68280869722366333</v>
      </c>
      <c r="G1930">
        <v>9.8361560958437622E-5</v>
      </c>
      <c r="H1930">
        <v>2.5872828960418701</v>
      </c>
      <c r="I1930">
        <v>2.5872828960418701</v>
      </c>
      <c r="J1930">
        <v>7.2714225098025054E-5</v>
      </c>
      <c r="K1930">
        <v>0.99999743700027466</v>
      </c>
      <c r="L1930">
        <v>0.57308810949325562</v>
      </c>
      <c r="M1930">
        <v>9.2878908617421985E-5</v>
      </c>
    </row>
    <row r="1931" spans="1:13" x14ac:dyDescent="0.25">
      <c r="A1931" s="1">
        <v>1929</v>
      </c>
      <c r="B1931">
        <v>1.1657367944717409</v>
      </c>
      <c r="C1931">
        <v>1.1657367944717409</v>
      </c>
      <c r="D1931">
        <v>7.5058829679619521E-5</v>
      </c>
      <c r="E1931">
        <v>0.9999963641166687</v>
      </c>
      <c r="F1931">
        <v>0.68208229541778564</v>
      </c>
      <c r="G1931">
        <v>9.7062198619823903E-5</v>
      </c>
      <c r="H1931">
        <v>2.6064772605896001</v>
      </c>
      <c r="I1931">
        <v>2.6064772605896001</v>
      </c>
      <c r="J1931">
        <v>7.2677663411013782E-5</v>
      </c>
      <c r="K1931">
        <v>0.99999743700027466</v>
      </c>
      <c r="L1931">
        <v>0.56873184442520142</v>
      </c>
      <c r="M1931">
        <v>9.2631140432786196E-5</v>
      </c>
    </row>
    <row r="1932" spans="1:13" x14ac:dyDescent="0.25">
      <c r="A1932" s="1">
        <v>1930</v>
      </c>
      <c r="B1932">
        <v>1.1590865850448611</v>
      </c>
      <c r="C1932">
        <v>1.1590865850448611</v>
      </c>
      <c r="D1932">
        <v>7.4923751526512206E-5</v>
      </c>
      <c r="E1932">
        <v>0.9999963641166687</v>
      </c>
      <c r="F1932">
        <v>0.68438255786895752</v>
      </c>
      <c r="G1932">
        <v>9.9781565950252116E-5</v>
      </c>
      <c r="H1932">
        <v>2.5894560813903809</v>
      </c>
      <c r="I1932">
        <v>2.5894560813903809</v>
      </c>
      <c r="J1932">
        <v>7.3033988883253187E-5</v>
      </c>
      <c r="K1932">
        <v>0.99999731779098511</v>
      </c>
      <c r="L1932">
        <v>0.5755082368850708</v>
      </c>
      <c r="M1932">
        <v>9.6118819783441722E-5</v>
      </c>
    </row>
    <row r="1933" spans="1:13" x14ac:dyDescent="0.25">
      <c r="A1933" s="1">
        <v>1931</v>
      </c>
      <c r="B1933">
        <v>1.159152150154114</v>
      </c>
      <c r="C1933">
        <v>1.159152150154114</v>
      </c>
      <c r="D1933">
        <v>7.5648029451258481E-5</v>
      </c>
      <c r="E1933">
        <v>0.99999624490737915</v>
      </c>
      <c r="F1933">
        <v>0.68523001670837402</v>
      </c>
      <c r="G1933">
        <v>1.005166341201402E-4</v>
      </c>
      <c r="H1933">
        <v>2.6224086284637451</v>
      </c>
      <c r="I1933">
        <v>2.6224086284637451</v>
      </c>
      <c r="J1933">
        <v>7.3057955887634307E-5</v>
      </c>
      <c r="K1933">
        <v>0.99999731779098511</v>
      </c>
      <c r="L1933">
        <v>0.57454019784927368</v>
      </c>
      <c r="M1933">
        <v>9.4564704340882599E-5</v>
      </c>
    </row>
    <row r="1934" spans="1:13" x14ac:dyDescent="0.25">
      <c r="A1934" s="1">
        <v>1932</v>
      </c>
      <c r="B1934">
        <v>1.16063392162323</v>
      </c>
      <c r="C1934">
        <v>1.16063392162323</v>
      </c>
      <c r="D1934">
        <v>7.5107935117557645E-5</v>
      </c>
      <c r="E1934">
        <v>0.9999966025352478</v>
      </c>
      <c r="F1934">
        <v>0.68535107374191284</v>
      </c>
      <c r="G1934">
        <v>9.8195239843335003E-5</v>
      </c>
      <c r="H1934">
        <v>2.6071803569793701</v>
      </c>
      <c r="I1934">
        <v>2.6071803569793701</v>
      </c>
      <c r="J1934">
        <v>7.2996677772607654E-5</v>
      </c>
      <c r="K1934">
        <v>0.99999731779098511</v>
      </c>
      <c r="L1934">
        <v>0.57647627592086792</v>
      </c>
      <c r="M1934">
        <v>9.5040944870561361E-5</v>
      </c>
    </row>
    <row r="1935" spans="1:13" x14ac:dyDescent="0.25">
      <c r="A1935" s="1">
        <v>1933</v>
      </c>
      <c r="B1935">
        <v>1.169941782951355</v>
      </c>
      <c r="C1935">
        <v>1.169941782951355</v>
      </c>
      <c r="D1935">
        <v>7.5071242463309318E-5</v>
      </c>
      <c r="E1935">
        <v>0.99999648332595825</v>
      </c>
      <c r="F1935">
        <v>0.68256658315658569</v>
      </c>
      <c r="G1935">
        <v>9.9576260254252702E-5</v>
      </c>
      <c r="H1935">
        <v>2.5979640483856201</v>
      </c>
      <c r="I1935">
        <v>2.5979640483856201</v>
      </c>
      <c r="J1935">
        <v>7.292115333257243E-5</v>
      </c>
      <c r="K1935">
        <v>0.99999707937240601</v>
      </c>
      <c r="L1935">
        <v>0.57841241359710693</v>
      </c>
      <c r="M1935">
        <v>9.6411611593794078E-5</v>
      </c>
    </row>
    <row r="1936" spans="1:13" x14ac:dyDescent="0.25">
      <c r="A1936" s="1">
        <v>1934</v>
      </c>
      <c r="B1936">
        <v>1.1799201965332029</v>
      </c>
      <c r="C1936">
        <v>1.1799201965332029</v>
      </c>
      <c r="D1936">
        <v>7.4819094152189791E-5</v>
      </c>
      <c r="E1936">
        <v>0.99999648332595825</v>
      </c>
      <c r="F1936">
        <v>0.67711865901947021</v>
      </c>
      <c r="G1936">
        <v>1.002610588329844E-4</v>
      </c>
      <c r="H1936">
        <v>2.607138872146606</v>
      </c>
      <c r="I1936">
        <v>2.607138872146606</v>
      </c>
      <c r="J1936">
        <v>7.2732807893771678E-5</v>
      </c>
      <c r="K1936">
        <v>0.99999731779098511</v>
      </c>
      <c r="L1936">
        <v>0.57647627592086792</v>
      </c>
      <c r="M1936">
        <v>9.481525921728462E-5</v>
      </c>
    </row>
    <row r="1937" spans="1:13" x14ac:dyDescent="0.25">
      <c r="A1937" s="1">
        <v>1935</v>
      </c>
      <c r="B1937">
        <v>1.1689836978912349</v>
      </c>
      <c r="C1937">
        <v>1.1689836978912349</v>
      </c>
      <c r="D1937">
        <v>7.4756244430318475E-5</v>
      </c>
      <c r="E1937">
        <v>0.99999672174453735</v>
      </c>
      <c r="F1937">
        <v>0.68232446908950806</v>
      </c>
      <c r="G1937">
        <v>9.8853488452732563E-5</v>
      </c>
      <c r="H1937">
        <v>2.6056826114654541</v>
      </c>
      <c r="I1937">
        <v>2.6056826114654541</v>
      </c>
      <c r="J1937">
        <v>7.2746057412587106E-5</v>
      </c>
      <c r="K1937">
        <v>0.99999719858169556</v>
      </c>
      <c r="L1937">
        <v>0.5755082368850708</v>
      </c>
      <c r="M1937">
        <v>9.5910196250770241E-5</v>
      </c>
    </row>
    <row r="1938" spans="1:13" x14ac:dyDescent="0.25">
      <c r="A1938" s="1">
        <v>1936</v>
      </c>
      <c r="B1938">
        <v>1.169083952903748</v>
      </c>
      <c r="C1938">
        <v>1.169083952903748</v>
      </c>
      <c r="D1938">
        <v>7.4534931627567858E-5</v>
      </c>
      <c r="E1938">
        <v>0.9999963641166687</v>
      </c>
      <c r="F1938">
        <v>0.68329298496246338</v>
      </c>
      <c r="G1938">
        <v>9.9548320577014238E-5</v>
      </c>
      <c r="H1938">
        <v>2.587334156036377</v>
      </c>
      <c r="I1938">
        <v>2.587334156036377</v>
      </c>
      <c r="J1938">
        <v>7.2695285780355334E-5</v>
      </c>
      <c r="K1938">
        <v>0.99999731779098511</v>
      </c>
      <c r="L1938">
        <v>0.57405614852905273</v>
      </c>
      <c r="M1938">
        <v>9.4699964392930269E-5</v>
      </c>
    </row>
    <row r="1939" spans="1:13" x14ac:dyDescent="0.25">
      <c r="A1939" s="1">
        <v>1937</v>
      </c>
      <c r="B1939">
        <v>1.1675906181335449</v>
      </c>
      <c r="C1939">
        <v>1.1675906181335449</v>
      </c>
      <c r="D1939">
        <v>7.4903808126691729E-5</v>
      </c>
      <c r="E1939">
        <v>0.9999963641166687</v>
      </c>
      <c r="F1939">
        <v>0.68123489618301392</v>
      </c>
      <c r="G1939">
        <v>1.000878619379364E-4</v>
      </c>
      <c r="H1939">
        <v>2.625972986221313</v>
      </c>
      <c r="I1939">
        <v>2.625972986221313</v>
      </c>
      <c r="J1939">
        <v>7.2736263973638415E-5</v>
      </c>
      <c r="K1939">
        <v>0.99999707937240601</v>
      </c>
      <c r="L1939">
        <v>0.57357209920883179</v>
      </c>
      <c r="M1939">
        <v>9.6338451839983463E-5</v>
      </c>
    </row>
    <row r="1940" spans="1:13" x14ac:dyDescent="0.25">
      <c r="A1940" s="1">
        <v>1938</v>
      </c>
      <c r="B1940">
        <v>1.1636748313903811</v>
      </c>
      <c r="C1940">
        <v>1.1636748313903811</v>
      </c>
      <c r="D1940">
        <v>7.4501345807220787E-5</v>
      </c>
      <c r="E1940">
        <v>0.9999963641166687</v>
      </c>
      <c r="F1940">
        <v>0.68401938676834106</v>
      </c>
      <c r="G1940">
        <v>9.8650903964880854E-5</v>
      </c>
      <c r="H1940">
        <v>2.6266510486602779</v>
      </c>
      <c r="I1940">
        <v>2.6266510486602779</v>
      </c>
      <c r="J1940">
        <v>7.2318522143177688E-5</v>
      </c>
      <c r="K1940">
        <v>0.99999743700027466</v>
      </c>
      <c r="L1940">
        <v>0.57357209920883179</v>
      </c>
      <c r="M1940">
        <v>9.3145165010355413E-5</v>
      </c>
    </row>
    <row r="1941" spans="1:13" x14ac:dyDescent="0.25">
      <c r="A1941" s="1">
        <v>1939</v>
      </c>
      <c r="B1941">
        <v>1.158083438873291</v>
      </c>
      <c r="C1941">
        <v>1.158083438873291</v>
      </c>
      <c r="D1941">
        <v>7.466330862371251E-5</v>
      </c>
      <c r="E1941">
        <v>0.99999648332595825</v>
      </c>
      <c r="F1941">
        <v>0.68438255786895752</v>
      </c>
      <c r="G1941">
        <v>9.7177675343118608E-5</v>
      </c>
      <c r="H1941">
        <v>2.6406557559967041</v>
      </c>
      <c r="I1941">
        <v>2.6406557559967041</v>
      </c>
      <c r="J1941">
        <v>7.2497132350690663E-5</v>
      </c>
      <c r="K1941">
        <v>0.99999743700027466</v>
      </c>
      <c r="L1941">
        <v>0.57212001085281372</v>
      </c>
      <c r="M1941">
        <v>9.3492453743238002E-5</v>
      </c>
    </row>
    <row r="1942" spans="1:13" x14ac:dyDescent="0.25">
      <c r="A1942" s="1">
        <v>1940</v>
      </c>
      <c r="B1942">
        <v>1.155103325843811</v>
      </c>
      <c r="C1942">
        <v>1.155103325843811</v>
      </c>
      <c r="D1942">
        <v>7.4824609328061342E-5</v>
      </c>
      <c r="E1942">
        <v>0.9999963641166687</v>
      </c>
      <c r="F1942">
        <v>0.68547213077545166</v>
      </c>
      <c r="G1942">
        <v>9.9191231129225343E-5</v>
      </c>
      <c r="H1942">
        <v>2.6375458240509029</v>
      </c>
      <c r="I1942">
        <v>2.6375458240509029</v>
      </c>
      <c r="J1942">
        <v>7.25331119610928E-5</v>
      </c>
      <c r="K1942">
        <v>0.99999731779098511</v>
      </c>
      <c r="L1942">
        <v>0.57308810949325562</v>
      </c>
      <c r="M1942">
        <v>9.4453600468114018E-5</v>
      </c>
    </row>
    <row r="1943" spans="1:13" x14ac:dyDescent="0.25">
      <c r="A1943" s="1">
        <v>1941</v>
      </c>
      <c r="B1943">
        <v>1.156859874725342</v>
      </c>
      <c r="C1943">
        <v>1.156859874725342</v>
      </c>
      <c r="D1943">
        <v>7.469717093044892E-5</v>
      </c>
      <c r="E1943">
        <v>0.99999648332595825</v>
      </c>
      <c r="F1943">
        <v>0.68353509902954102</v>
      </c>
      <c r="G1943">
        <v>9.8089287348557264E-5</v>
      </c>
      <c r="H1943">
        <v>2.630921363830566</v>
      </c>
      <c r="I1943">
        <v>2.630921363830566</v>
      </c>
      <c r="J1943">
        <v>7.2379058110527694E-5</v>
      </c>
      <c r="K1943">
        <v>0.99999743700027466</v>
      </c>
      <c r="L1943">
        <v>0.57212001085281372</v>
      </c>
      <c r="M1943">
        <v>9.2873713583685458E-5</v>
      </c>
    </row>
    <row r="1944" spans="1:13" x14ac:dyDescent="0.25">
      <c r="A1944" s="1">
        <v>1942</v>
      </c>
      <c r="B1944">
        <v>1.1559294462203979</v>
      </c>
      <c r="C1944">
        <v>1.1559294462203979</v>
      </c>
      <c r="D1944">
        <v>7.4568160925991833E-5</v>
      </c>
      <c r="E1944">
        <v>0.9999963641166687</v>
      </c>
      <c r="F1944">
        <v>0.68462467193603516</v>
      </c>
      <c r="G1944">
        <v>9.751785546541214E-5</v>
      </c>
      <c r="H1944">
        <v>2.6213827133178711</v>
      </c>
      <c r="I1944">
        <v>2.6213827133178711</v>
      </c>
      <c r="J1944">
        <v>7.2757851739879698E-5</v>
      </c>
      <c r="K1944">
        <v>0.99999731779098511</v>
      </c>
      <c r="L1944">
        <v>0.5677638053894043</v>
      </c>
      <c r="M1944">
        <v>9.4195922429207712E-5</v>
      </c>
    </row>
    <row r="1945" spans="1:13" x14ac:dyDescent="0.25">
      <c r="A1945" s="1">
        <v>1943</v>
      </c>
      <c r="B1945">
        <v>1.292189836502075</v>
      </c>
      <c r="C1945">
        <v>1.292189836502075</v>
      </c>
      <c r="D1945">
        <v>7.488187839044258E-5</v>
      </c>
      <c r="E1945">
        <v>0.9999963641166687</v>
      </c>
      <c r="F1945">
        <v>0.65714287757873535</v>
      </c>
      <c r="G1945">
        <v>9.838594269240275E-5</v>
      </c>
      <c r="H1945">
        <v>2.5787041187286381</v>
      </c>
      <c r="I1945">
        <v>2.5787041187286381</v>
      </c>
      <c r="J1945">
        <v>7.2872178861871362E-5</v>
      </c>
      <c r="K1945">
        <v>0.99999719858169556</v>
      </c>
      <c r="L1945">
        <v>0.56485962867736816</v>
      </c>
      <c r="M1945">
        <v>9.6519732323940843E-5</v>
      </c>
    </row>
    <row r="1946" spans="1:13" x14ac:dyDescent="0.25">
      <c r="A1946" s="1">
        <v>1944</v>
      </c>
      <c r="B1946">
        <v>1.42178738117218</v>
      </c>
      <c r="C1946">
        <v>1.42178738117218</v>
      </c>
      <c r="D1946">
        <v>7.4912299169227481E-5</v>
      </c>
      <c r="E1946">
        <v>0.99999648332595825</v>
      </c>
      <c r="F1946">
        <v>0.63353508710861206</v>
      </c>
      <c r="G1946">
        <v>9.8086347861681134E-5</v>
      </c>
      <c r="H1946">
        <v>2.5794098377227779</v>
      </c>
      <c r="I1946">
        <v>2.5794098377227779</v>
      </c>
      <c r="J1946">
        <v>7.256189564941451E-5</v>
      </c>
      <c r="K1946">
        <v>0.99999731779098511</v>
      </c>
      <c r="L1946">
        <v>0.56147146224975586</v>
      </c>
      <c r="M1946">
        <v>9.2757436505053192E-5</v>
      </c>
    </row>
    <row r="1947" spans="1:13" x14ac:dyDescent="0.25">
      <c r="A1947" s="1">
        <v>1945</v>
      </c>
      <c r="B1947">
        <v>1.429607748985291</v>
      </c>
      <c r="C1947">
        <v>1.429607748985291</v>
      </c>
      <c r="D1947">
        <v>7.5211632065474987E-5</v>
      </c>
      <c r="E1947">
        <v>0.99999648332595825</v>
      </c>
      <c r="F1947">
        <v>0.63135594129562378</v>
      </c>
      <c r="G1947">
        <v>9.8701493698172271E-5</v>
      </c>
      <c r="H1947">
        <v>2.5699441432952881</v>
      </c>
      <c r="I1947">
        <v>2.5699441432952881</v>
      </c>
      <c r="J1947">
        <v>7.2349794209003448E-5</v>
      </c>
      <c r="K1947">
        <v>0.99999707937240601</v>
      </c>
      <c r="L1947">
        <v>0.57163602113723755</v>
      </c>
      <c r="M1947">
        <v>9.5373427029699087E-5</v>
      </c>
    </row>
    <row r="1948" spans="1:13" x14ac:dyDescent="0.25">
      <c r="A1948" s="1">
        <v>1946</v>
      </c>
      <c r="B1948">
        <v>1.3366291522979741</v>
      </c>
      <c r="C1948">
        <v>1.3366291522979741</v>
      </c>
      <c r="D1948">
        <v>7.4341340223327279E-5</v>
      </c>
      <c r="E1948">
        <v>0.9999963641166687</v>
      </c>
      <c r="F1948">
        <v>0.64673125743865967</v>
      </c>
      <c r="G1948">
        <v>9.8698801593855023E-5</v>
      </c>
      <c r="H1948">
        <v>2.5345544815063481</v>
      </c>
      <c r="I1948">
        <v>2.5345544815063481</v>
      </c>
      <c r="J1948">
        <v>7.2258117143064737E-5</v>
      </c>
      <c r="K1948">
        <v>0.99999707937240601</v>
      </c>
      <c r="L1948">
        <v>0.57308810949325562</v>
      </c>
      <c r="M1948">
        <v>9.5341179985553026E-5</v>
      </c>
    </row>
    <row r="1949" spans="1:13" x14ac:dyDescent="0.25">
      <c r="A1949" s="1">
        <v>1947</v>
      </c>
      <c r="B1949">
        <v>1.290815472602844</v>
      </c>
      <c r="C1949">
        <v>1.290815472602844</v>
      </c>
      <c r="D1949">
        <v>7.5087569712195545E-5</v>
      </c>
      <c r="E1949">
        <v>0.9999963641166687</v>
      </c>
      <c r="F1949">
        <v>0.65036320686340332</v>
      </c>
      <c r="G1949">
        <v>9.9884789960924536E-5</v>
      </c>
      <c r="H1949">
        <v>2.5374939441680908</v>
      </c>
      <c r="I1949">
        <v>2.5374939441680908</v>
      </c>
      <c r="J1949">
        <v>7.2701986937317997E-5</v>
      </c>
      <c r="K1949">
        <v>0.99999707937240601</v>
      </c>
      <c r="L1949">
        <v>0.5677638053894043</v>
      </c>
      <c r="M1949">
        <v>9.5937808509916067E-5</v>
      </c>
    </row>
    <row r="1950" spans="1:13" x14ac:dyDescent="0.25">
      <c r="A1950" s="1">
        <v>1948</v>
      </c>
      <c r="B1950">
        <v>1.2728952169418331</v>
      </c>
      <c r="C1950">
        <v>1.2728952169418331</v>
      </c>
      <c r="D1950">
        <v>7.4982985097449273E-5</v>
      </c>
      <c r="E1950">
        <v>0.99999624490737915</v>
      </c>
      <c r="F1950">
        <v>0.65641647577285767</v>
      </c>
      <c r="G1950">
        <v>9.9848584795836359E-5</v>
      </c>
      <c r="H1950">
        <v>2.5346817970275879</v>
      </c>
      <c r="I1950">
        <v>2.5346817970275879</v>
      </c>
      <c r="J1950">
        <v>7.2735529101919383E-5</v>
      </c>
      <c r="K1950">
        <v>0.99999719858169556</v>
      </c>
      <c r="L1950">
        <v>0.57405614852905273</v>
      </c>
      <c r="M1950">
        <v>9.5948031230363995E-5</v>
      </c>
    </row>
    <row r="1951" spans="1:13" x14ac:dyDescent="0.25">
      <c r="A1951" s="1">
        <v>1949</v>
      </c>
      <c r="B1951">
        <v>1.282317161560059</v>
      </c>
      <c r="C1951">
        <v>1.282317161560059</v>
      </c>
      <c r="D1951">
        <v>7.4956158641725779E-5</v>
      </c>
      <c r="E1951">
        <v>0.9999963641166687</v>
      </c>
      <c r="F1951">
        <v>0.65569007396697998</v>
      </c>
      <c r="G1951">
        <v>9.988930105464533E-5</v>
      </c>
      <c r="H1951">
        <v>2.48924708366394</v>
      </c>
      <c r="I1951">
        <v>2.48924708366394</v>
      </c>
      <c r="J1951">
        <v>7.2783026553224772E-5</v>
      </c>
      <c r="K1951">
        <v>0.99999707937240601</v>
      </c>
      <c r="L1951">
        <v>0.57792836427688599</v>
      </c>
      <c r="M1951">
        <v>9.5757692179176956E-5</v>
      </c>
    </row>
    <row r="1952" spans="1:13" x14ac:dyDescent="0.25">
      <c r="A1952" s="1">
        <v>1950</v>
      </c>
      <c r="B1952">
        <v>1.256285667419434</v>
      </c>
      <c r="C1952">
        <v>1.256285667419434</v>
      </c>
      <c r="D1952">
        <v>7.4739560659509152E-5</v>
      </c>
      <c r="E1952">
        <v>0.99999624490737915</v>
      </c>
      <c r="F1952">
        <v>0.66295397281646729</v>
      </c>
      <c r="G1952">
        <v>9.987552766688168E-5</v>
      </c>
      <c r="H1952">
        <v>2.509367942810059</v>
      </c>
      <c r="I1952">
        <v>2.509367942810059</v>
      </c>
      <c r="J1952">
        <v>7.2211711085401475E-5</v>
      </c>
      <c r="K1952">
        <v>0.99999707937240601</v>
      </c>
      <c r="L1952">
        <v>0.57647627592086792</v>
      </c>
      <c r="M1952">
        <v>9.5490118837915361E-5</v>
      </c>
    </row>
    <row r="1953" spans="1:13" x14ac:dyDescent="0.25">
      <c r="A1953" s="1">
        <v>1951</v>
      </c>
      <c r="B1953">
        <v>1.231055378913879</v>
      </c>
      <c r="C1953">
        <v>1.231055378913879</v>
      </c>
      <c r="D1953">
        <v>7.4227325967513025E-5</v>
      </c>
      <c r="E1953">
        <v>0.9999966025352478</v>
      </c>
      <c r="F1953">
        <v>0.66912835836410522</v>
      </c>
      <c r="G1953">
        <v>9.938791481545195E-5</v>
      </c>
      <c r="H1953">
        <v>2.5052626132965088</v>
      </c>
      <c r="I1953">
        <v>2.5052626132965088</v>
      </c>
      <c r="J1953">
        <v>7.2218339482787997E-5</v>
      </c>
      <c r="K1953">
        <v>0.99999707937240601</v>
      </c>
      <c r="L1953">
        <v>0.58034849166870117</v>
      </c>
      <c r="M1953">
        <v>9.5245377451647073E-5</v>
      </c>
    </row>
    <row r="1954" spans="1:13" x14ac:dyDescent="0.25">
      <c r="A1954" s="1">
        <v>1952</v>
      </c>
      <c r="B1954">
        <v>1.22553563117981</v>
      </c>
      <c r="C1954">
        <v>1.22553563117981</v>
      </c>
      <c r="D1954">
        <v>7.4150040745735168E-5</v>
      </c>
      <c r="E1954">
        <v>0.99999648332595825</v>
      </c>
      <c r="F1954">
        <v>0.66949152946472168</v>
      </c>
      <c r="G1954">
        <v>9.9427787063177675E-5</v>
      </c>
      <c r="H1954">
        <v>2.5116453170776372</v>
      </c>
      <c r="I1954">
        <v>2.5116453170776372</v>
      </c>
      <c r="J1954">
        <v>7.222401472972706E-5</v>
      </c>
      <c r="K1954">
        <v>0.99999707937240601</v>
      </c>
      <c r="L1954">
        <v>0.57308810949325562</v>
      </c>
      <c r="M1954">
        <v>9.5404975581914186E-5</v>
      </c>
    </row>
    <row r="1955" spans="1:13" x14ac:dyDescent="0.25">
      <c r="A1955" s="1">
        <v>1953</v>
      </c>
      <c r="B1955">
        <v>1.229974031448364</v>
      </c>
      <c r="C1955">
        <v>1.229974031448364</v>
      </c>
      <c r="D1955">
        <v>7.4698989919852465E-5</v>
      </c>
      <c r="E1955">
        <v>0.99999624490737915</v>
      </c>
      <c r="F1955">
        <v>0.66682809591293335</v>
      </c>
      <c r="G1955">
        <v>9.9766089988406748E-5</v>
      </c>
      <c r="H1955">
        <v>2.538975715637207</v>
      </c>
      <c r="I1955">
        <v>2.538975715637207</v>
      </c>
      <c r="J1955">
        <v>7.1964816015679389E-5</v>
      </c>
      <c r="K1955">
        <v>0.99999719858169556</v>
      </c>
      <c r="L1955">
        <v>0.57212001085281372</v>
      </c>
      <c r="M1955">
        <v>9.4914721557870507E-5</v>
      </c>
    </row>
    <row r="1956" spans="1:13" x14ac:dyDescent="0.25">
      <c r="A1956" s="1">
        <v>1954</v>
      </c>
      <c r="B1956">
        <v>1.3575348854064939</v>
      </c>
      <c r="C1956">
        <v>1.3575348854064939</v>
      </c>
      <c r="D1956">
        <v>7.4059527833014727E-5</v>
      </c>
      <c r="E1956">
        <v>0.99999648332595825</v>
      </c>
      <c r="F1956">
        <v>0.64394670724868774</v>
      </c>
      <c r="G1956">
        <v>9.9043179943691939E-5</v>
      </c>
      <c r="H1956">
        <v>2.4925532341003418</v>
      </c>
      <c r="I1956">
        <v>2.4925532341003418</v>
      </c>
      <c r="J1956">
        <v>7.2234892286360264E-5</v>
      </c>
      <c r="K1956">
        <v>0.99999719858169556</v>
      </c>
      <c r="L1956">
        <v>0.57163602113723755</v>
      </c>
      <c r="M1956">
        <v>9.5317882369272411E-5</v>
      </c>
    </row>
    <row r="1957" spans="1:13" x14ac:dyDescent="0.25">
      <c r="A1957" s="1">
        <v>1955</v>
      </c>
      <c r="B1957">
        <v>1.372287273406982</v>
      </c>
      <c r="C1957">
        <v>1.372287273406982</v>
      </c>
      <c r="D1957">
        <v>7.5226373155601323E-5</v>
      </c>
      <c r="E1957">
        <v>0.99999624490737915</v>
      </c>
      <c r="F1957">
        <v>0.63983052968978882</v>
      </c>
      <c r="G1957">
        <v>1.019365663523786E-4</v>
      </c>
      <c r="H1957">
        <v>2.5079762935638432</v>
      </c>
      <c r="I1957">
        <v>2.5079762935638432</v>
      </c>
      <c r="J1957">
        <v>7.3077688284683973E-5</v>
      </c>
      <c r="K1957">
        <v>0.99999707937240601</v>
      </c>
      <c r="L1957">
        <v>0.57696032524108887</v>
      </c>
      <c r="M1957">
        <v>9.7375959740020335E-5</v>
      </c>
    </row>
    <row r="1958" spans="1:13" x14ac:dyDescent="0.25">
      <c r="A1958" s="1">
        <v>1956</v>
      </c>
      <c r="B1958">
        <v>1.311802744865417</v>
      </c>
      <c r="C1958">
        <v>1.311802744865417</v>
      </c>
      <c r="D1958">
        <v>7.5657379056792706E-5</v>
      </c>
      <c r="E1958">
        <v>0.9999961256980896</v>
      </c>
      <c r="F1958">
        <v>0.65338981151580811</v>
      </c>
      <c r="G1958">
        <v>1.0280237620463589E-4</v>
      </c>
      <c r="H1958">
        <v>2.4908511638641362</v>
      </c>
      <c r="I1958">
        <v>2.4908511638641362</v>
      </c>
      <c r="J1958">
        <v>7.2887065471149981E-5</v>
      </c>
      <c r="K1958">
        <v>0.99999707937240601</v>
      </c>
      <c r="L1958">
        <v>0.57599222660064697</v>
      </c>
      <c r="M1958">
        <v>9.7430449386592954E-5</v>
      </c>
    </row>
    <row r="1959" spans="1:13" x14ac:dyDescent="0.25">
      <c r="A1959" s="1">
        <v>1957</v>
      </c>
      <c r="B1959">
        <v>1.280911326408386</v>
      </c>
      <c r="C1959">
        <v>1.280911326408386</v>
      </c>
      <c r="D1959">
        <v>7.4903466156683862E-5</v>
      </c>
      <c r="E1959">
        <v>0.9999961256980896</v>
      </c>
      <c r="F1959">
        <v>0.65871667861938477</v>
      </c>
      <c r="G1959">
        <v>1.021577772917226E-4</v>
      </c>
      <c r="H1959">
        <v>2.4849989414215088</v>
      </c>
      <c r="I1959">
        <v>2.4849989414215088</v>
      </c>
      <c r="J1959">
        <v>7.2889786679297686E-5</v>
      </c>
      <c r="K1959">
        <v>0.99999696016311646</v>
      </c>
      <c r="L1959">
        <v>0.57502418756484985</v>
      </c>
      <c r="M1959">
        <v>9.8152333521284163E-5</v>
      </c>
    </row>
    <row r="1960" spans="1:13" x14ac:dyDescent="0.25">
      <c r="A1960" s="1">
        <v>1958</v>
      </c>
      <c r="B1960">
        <v>1.26675808429718</v>
      </c>
      <c r="C1960">
        <v>1.26675808429718</v>
      </c>
      <c r="D1960">
        <v>7.4957897595595568E-5</v>
      </c>
      <c r="E1960">
        <v>0.9999961256980896</v>
      </c>
      <c r="F1960">
        <v>0.66343826055526733</v>
      </c>
      <c r="G1960">
        <v>1.023983568302356E-4</v>
      </c>
      <c r="H1960">
        <v>2.4636590480804439</v>
      </c>
      <c r="I1960">
        <v>2.4636590480804439</v>
      </c>
      <c r="J1960">
        <v>7.2760441980790347E-5</v>
      </c>
      <c r="K1960">
        <v>0.99999707937240601</v>
      </c>
      <c r="L1960">
        <v>0.5711519718170166</v>
      </c>
      <c r="M1960">
        <v>9.75064467638731E-5</v>
      </c>
    </row>
    <row r="1961" spans="1:13" x14ac:dyDescent="0.25">
      <c r="A1961" s="1">
        <v>1959</v>
      </c>
      <c r="B1961">
        <v>1.239683270454407</v>
      </c>
      <c r="C1961">
        <v>1.239683270454407</v>
      </c>
      <c r="D1961">
        <v>7.4596828198991716E-5</v>
      </c>
      <c r="E1961">
        <v>0.99999624490737915</v>
      </c>
      <c r="F1961">
        <v>0.66803872585296631</v>
      </c>
      <c r="G1961">
        <v>1.018272450892255E-4</v>
      </c>
      <c r="H1961">
        <v>2.4691703319549561</v>
      </c>
      <c r="I1961">
        <v>2.4691703319549561</v>
      </c>
      <c r="J1961">
        <v>7.2708644438534975E-5</v>
      </c>
      <c r="K1961">
        <v>0.99999707937240601</v>
      </c>
      <c r="L1961">
        <v>0.5755082368850708</v>
      </c>
      <c r="M1961">
        <v>9.7531286883167922E-5</v>
      </c>
    </row>
    <row r="1962" spans="1:13" x14ac:dyDescent="0.25">
      <c r="A1962" s="1">
        <v>1960</v>
      </c>
      <c r="B1962">
        <v>1.236862897872925</v>
      </c>
      <c r="C1962">
        <v>1.236862897872925</v>
      </c>
      <c r="D1962">
        <v>7.4807168857660145E-5</v>
      </c>
      <c r="E1962">
        <v>0.9999961256980896</v>
      </c>
      <c r="F1962">
        <v>0.66864407062530518</v>
      </c>
      <c r="G1962">
        <v>1.019692645058967E-4</v>
      </c>
      <c r="H1962">
        <v>2.4644069671630859</v>
      </c>
      <c r="I1962">
        <v>2.4644069671630859</v>
      </c>
      <c r="J1962">
        <v>7.2380797064397484E-5</v>
      </c>
      <c r="K1962">
        <v>0.99999707937240601</v>
      </c>
      <c r="L1962">
        <v>0.57405614852905273</v>
      </c>
      <c r="M1962">
        <v>9.7245858341921121E-5</v>
      </c>
    </row>
    <row r="1963" spans="1:13" x14ac:dyDescent="0.25">
      <c r="A1963" s="1">
        <v>1961</v>
      </c>
      <c r="B1963">
        <v>1.2172762155532839</v>
      </c>
      <c r="C1963">
        <v>1.2172762155532839</v>
      </c>
      <c r="D1963">
        <v>7.4699833930935711E-5</v>
      </c>
      <c r="E1963">
        <v>0.9999961256980896</v>
      </c>
      <c r="F1963">
        <v>0.6745762825012207</v>
      </c>
      <c r="G1963">
        <v>1.0164699779124931E-4</v>
      </c>
      <c r="H1963">
        <v>2.474112749099731</v>
      </c>
      <c r="I1963">
        <v>2.474112749099731</v>
      </c>
      <c r="J1963">
        <v>7.2293623816221952E-5</v>
      </c>
      <c r="K1963">
        <v>0.99999707937240601</v>
      </c>
      <c r="L1963">
        <v>0.57163602113723755</v>
      </c>
      <c r="M1963">
        <v>9.7124888270627707E-5</v>
      </c>
    </row>
    <row r="1964" spans="1:13" x14ac:dyDescent="0.25">
      <c r="A1964" s="1">
        <v>1962</v>
      </c>
      <c r="B1964">
        <v>1.2079999446868901</v>
      </c>
      <c r="C1964">
        <v>1.2079999446868901</v>
      </c>
      <c r="D1964">
        <v>7.4383089668117464E-5</v>
      </c>
      <c r="E1964">
        <v>0.9999963641166687</v>
      </c>
      <c r="F1964">
        <v>0.67506051063537598</v>
      </c>
      <c r="G1964">
        <v>1.0147337161470201E-4</v>
      </c>
      <c r="H1964">
        <v>2.4688725471496582</v>
      </c>
      <c r="I1964">
        <v>2.4688725471496582</v>
      </c>
      <c r="J1964">
        <v>7.2322996857110411E-5</v>
      </c>
      <c r="K1964">
        <v>0.99999707937240601</v>
      </c>
      <c r="L1964">
        <v>0.57696032524108887</v>
      </c>
      <c r="M1964">
        <v>9.712317114463076E-5</v>
      </c>
    </row>
    <row r="1965" spans="1:13" x14ac:dyDescent="0.25">
      <c r="A1965" s="1">
        <v>1963</v>
      </c>
      <c r="B1965">
        <v>1.206496953964233</v>
      </c>
      <c r="C1965">
        <v>1.206496953964233</v>
      </c>
      <c r="D1965">
        <v>7.4689975008368492E-5</v>
      </c>
      <c r="E1965">
        <v>0.99999624490737915</v>
      </c>
      <c r="F1965">
        <v>0.67554479837417603</v>
      </c>
      <c r="G1965">
        <v>1.01742050901521E-4</v>
      </c>
      <c r="H1965">
        <v>2.4781813621521001</v>
      </c>
      <c r="I1965">
        <v>2.4781813621521001</v>
      </c>
      <c r="J1965">
        <v>7.2303577326238155E-5</v>
      </c>
      <c r="K1965">
        <v>0.99999707937240601</v>
      </c>
      <c r="L1965">
        <v>0.57744431495666504</v>
      </c>
      <c r="M1965">
        <v>9.7269556135870516E-5</v>
      </c>
    </row>
    <row r="1966" spans="1:13" x14ac:dyDescent="0.25">
      <c r="A1966" s="1">
        <v>1964</v>
      </c>
      <c r="B1966">
        <v>1.1971867084503169</v>
      </c>
      <c r="C1966">
        <v>1.1971867084503169</v>
      </c>
      <c r="D1966">
        <v>7.4782845331355929E-5</v>
      </c>
      <c r="E1966">
        <v>0.9999963641166687</v>
      </c>
      <c r="F1966">
        <v>0.67615014314651489</v>
      </c>
      <c r="G1966">
        <v>1.020413692458533E-4</v>
      </c>
      <c r="H1966">
        <v>2.4803481101989751</v>
      </c>
      <c r="I1966">
        <v>2.4803481101989751</v>
      </c>
      <c r="J1966">
        <v>7.2339287726208568E-5</v>
      </c>
      <c r="K1966">
        <v>0.99999707937240601</v>
      </c>
      <c r="L1966">
        <v>0.57696032524108887</v>
      </c>
      <c r="M1966">
        <v>9.7240532340947539E-5</v>
      </c>
    </row>
    <row r="1967" spans="1:13" x14ac:dyDescent="0.25">
      <c r="A1967" s="1">
        <v>1965</v>
      </c>
      <c r="B1967">
        <v>1.19954526424408</v>
      </c>
      <c r="C1967">
        <v>1.19954526424408</v>
      </c>
      <c r="D1967">
        <v>7.4580959335435182E-5</v>
      </c>
      <c r="E1967">
        <v>0.99999600648880005</v>
      </c>
      <c r="F1967">
        <v>0.6760290265083313</v>
      </c>
      <c r="G1967">
        <v>1.017106551444158E-4</v>
      </c>
      <c r="H1967">
        <v>2.4979844093322749</v>
      </c>
      <c r="I1967">
        <v>2.4979844093322749</v>
      </c>
      <c r="J1967">
        <v>7.2492803155910224E-5</v>
      </c>
      <c r="K1967">
        <v>0.99999707937240601</v>
      </c>
      <c r="L1967">
        <v>0.57405614852905273</v>
      </c>
      <c r="M1967">
        <v>9.7233278211206198E-5</v>
      </c>
    </row>
    <row r="1968" spans="1:13" x14ac:dyDescent="0.25">
      <c r="A1968" s="1">
        <v>1966</v>
      </c>
      <c r="B1968">
        <v>1.1928713321685791</v>
      </c>
      <c r="C1968">
        <v>1.1928713321685791</v>
      </c>
      <c r="D1968">
        <v>7.4406700150575489E-5</v>
      </c>
      <c r="E1968">
        <v>0.9999961256980896</v>
      </c>
      <c r="F1968">
        <v>0.67832928895950317</v>
      </c>
      <c r="G1968">
        <v>1.0149142326554279E-4</v>
      </c>
      <c r="H1968">
        <v>2.4880228042602539</v>
      </c>
      <c r="I1968">
        <v>2.4880228042602539</v>
      </c>
      <c r="J1968">
        <v>7.2469250881113112E-5</v>
      </c>
      <c r="K1968">
        <v>0.99999707937240601</v>
      </c>
      <c r="L1968">
        <v>0.5755082368850708</v>
      </c>
      <c r="M1968">
        <v>9.7362964879721403E-5</v>
      </c>
    </row>
    <row r="1969" spans="1:13" x14ac:dyDescent="0.25">
      <c r="A1969" s="1">
        <v>1967</v>
      </c>
      <c r="B1969">
        <v>1.18768322467804</v>
      </c>
      <c r="C1969">
        <v>1.18768322467804</v>
      </c>
      <c r="D1969">
        <v>7.4717368988785893E-5</v>
      </c>
      <c r="E1969">
        <v>0.9999961256980896</v>
      </c>
      <c r="F1969">
        <v>0.67736077308654785</v>
      </c>
      <c r="G1969">
        <v>1.018934126477689E-4</v>
      </c>
      <c r="H1969">
        <v>2.498963594436646</v>
      </c>
      <c r="I1969">
        <v>2.498963594436646</v>
      </c>
      <c r="J1969">
        <v>7.258215919137001E-5</v>
      </c>
      <c r="K1969">
        <v>0.99999707937240601</v>
      </c>
      <c r="L1969">
        <v>0.57308810949325562</v>
      </c>
      <c r="M1969">
        <v>9.7408279543742537E-5</v>
      </c>
    </row>
    <row r="1970" spans="1:13" x14ac:dyDescent="0.25">
      <c r="A1970" s="1">
        <v>1968</v>
      </c>
      <c r="B1970">
        <v>1.1843569278717041</v>
      </c>
      <c r="C1970">
        <v>1.1843569278717041</v>
      </c>
      <c r="D1970">
        <v>7.4728632171172649E-5</v>
      </c>
      <c r="E1970">
        <v>0.99999624490737915</v>
      </c>
      <c r="F1970">
        <v>0.6768764853477478</v>
      </c>
      <c r="G1970">
        <v>1.020820564008318E-4</v>
      </c>
      <c r="H1970">
        <v>2.4969432353973389</v>
      </c>
      <c r="I1970">
        <v>2.4969432353973389</v>
      </c>
      <c r="J1970">
        <v>7.2687682404648513E-5</v>
      </c>
      <c r="K1970">
        <v>0.99999707937240601</v>
      </c>
      <c r="L1970">
        <v>0.56873184442520142</v>
      </c>
      <c r="M1970">
        <v>9.7521362476982176E-5</v>
      </c>
    </row>
    <row r="1971" spans="1:13" x14ac:dyDescent="0.25">
      <c r="A1971" s="1">
        <v>1969</v>
      </c>
      <c r="B1971">
        <v>1.206817626953125</v>
      </c>
      <c r="C1971">
        <v>1.206817626953125</v>
      </c>
      <c r="D1971">
        <v>7.4699994002003223E-5</v>
      </c>
      <c r="E1971">
        <v>0.9999961256980896</v>
      </c>
      <c r="F1971">
        <v>0.67215496301651001</v>
      </c>
      <c r="G1971">
        <v>1.021407297230326E-4</v>
      </c>
      <c r="H1971">
        <v>2.5115005970001221</v>
      </c>
      <c r="I1971">
        <v>2.5115005970001221</v>
      </c>
      <c r="J1971">
        <v>7.2737318987492472E-5</v>
      </c>
      <c r="K1971">
        <v>0.99999707937240601</v>
      </c>
      <c r="L1971">
        <v>0.56873184442520142</v>
      </c>
      <c r="M1971">
        <v>9.6669893537182361E-5</v>
      </c>
    </row>
    <row r="1972" spans="1:13" x14ac:dyDescent="0.25">
      <c r="A1972" s="1">
        <v>1970</v>
      </c>
      <c r="B1972">
        <v>1.2009056806564331</v>
      </c>
      <c r="C1972">
        <v>1.2009056806564331</v>
      </c>
      <c r="D1972">
        <v>7.5548654422163963E-5</v>
      </c>
      <c r="E1972">
        <v>0.9999961256980896</v>
      </c>
      <c r="F1972">
        <v>0.6769976019859314</v>
      </c>
      <c r="G1972">
        <v>1.026050231303088E-4</v>
      </c>
      <c r="H1972">
        <v>2.5102658271789551</v>
      </c>
      <c r="I1972">
        <v>2.5102658271789551</v>
      </c>
      <c r="J1972">
        <v>7.2743809141684324E-5</v>
      </c>
      <c r="K1972">
        <v>0.99999707937240601</v>
      </c>
      <c r="L1972">
        <v>0.56534367799758911</v>
      </c>
      <c r="M1972">
        <v>9.6715484687592834E-5</v>
      </c>
    </row>
    <row r="1973" spans="1:13" x14ac:dyDescent="0.25">
      <c r="A1973" s="1">
        <v>1971</v>
      </c>
      <c r="B1973">
        <v>1.193537831306458</v>
      </c>
      <c r="C1973">
        <v>1.193537831306458</v>
      </c>
      <c r="D1973">
        <v>7.5126685260329396E-5</v>
      </c>
      <c r="E1973">
        <v>0.9999961256980896</v>
      </c>
      <c r="F1973">
        <v>0.67748183012008667</v>
      </c>
      <c r="G1973">
        <v>1.020943454932421E-4</v>
      </c>
      <c r="H1973">
        <v>2.5073902606964111</v>
      </c>
      <c r="I1973">
        <v>2.5073902606964111</v>
      </c>
      <c r="J1973">
        <v>7.284791354322806E-5</v>
      </c>
      <c r="K1973">
        <v>0.99999707937240601</v>
      </c>
      <c r="L1973">
        <v>0.56969988346099854</v>
      </c>
      <c r="M1973">
        <v>9.7095376986544579E-5</v>
      </c>
    </row>
    <row r="1974" spans="1:13" x14ac:dyDescent="0.25">
      <c r="A1974" s="1">
        <v>1972</v>
      </c>
      <c r="B1974">
        <v>1.1881752014160161</v>
      </c>
      <c r="C1974">
        <v>1.1881752014160161</v>
      </c>
      <c r="D1974">
        <v>7.4493269494269043E-5</v>
      </c>
      <c r="E1974">
        <v>0.9999963641166687</v>
      </c>
      <c r="F1974">
        <v>0.67941886186599731</v>
      </c>
      <c r="G1974">
        <v>1.012174398056231E-4</v>
      </c>
      <c r="H1974">
        <v>2.503158807754517</v>
      </c>
      <c r="I1974">
        <v>2.503158807754517</v>
      </c>
      <c r="J1974">
        <v>7.2866154368966818E-5</v>
      </c>
      <c r="K1974">
        <v>0.99999707937240601</v>
      </c>
      <c r="L1974">
        <v>0.57260406017303467</v>
      </c>
      <c r="M1974">
        <v>9.6996365755330771E-5</v>
      </c>
    </row>
    <row r="1975" spans="1:13" x14ac:dyDescent="0.25">
      <c r="A1975" s="1">
        <v>1973</v>
      </c>
      <c r="B1975">
        <v>1.1832679510116579</v>
      </c>
      <c r="C1975">
        <v>1.1832679510116579</v>
      </c>
      <c r="D1975">
        <v>7.5061427196487784E-5</v>
      </c>
      <c r="E1975">
        <v>0.9999961256980896</v>
      </c>
      <c r="F1975">
        <v>0.68147701025009155</v>
      </c>
      <c r="G1975">
        <v>1.02160636743065E-4</v>
      </c>
      <c r="H1975">
        <v>2.513832569122314</v>
      </c>
      <c r="I1975">
        <v>2.513832569122314</v>
      </c>
      <c r="J1975">
        <v>7.2928007284644991E-5</v>
      </c>
      <c r="K1975">
        <v>0.99999707937240601</v>
      </c>
      <c r="L1975">
        <v>0.56921589374542236</v>
      </c>
      <c r="M1975">
        <v>9.7340634965803474E-5</v>
      </c>
    </row>
    <row r="1976" spans="1:13" x14ac:dyDescent="0.25">
      <c r="A1976" s="1">
        <v>1974</v>
      </c>
      <c r="B1976">
        <v>1.184933066368103</v>
      </c>
      <c r="C1976">
        <v>1.184933066368103</v>
      </c>
      <c r="D1976">
        <v>7.5490061135496944E-5</v>
      </c>
      <c r="E1976">
        <v>0.99999624490737915</v>
      </c>
      <c r="F1976">
        <v>0.67953997850418091</v>
      </c>
      <c r="G1976">
        <v>1.0278494301019241E-4</v>
      </c>
      <c r="H1976">
        <v>2.522495031356812</v>
      </c>
      <c r="I1976">
        <v>2.522495031356812</v>
      </c>
      <c r="J1976">
        <v>7.2895018092822284E-5</v>
      </c>
      <c r="K1976">
        <v>0.99999707937240601</v>
      </c>
      <c r="L1976">
        <v>0.56969988346099854</v>
      </c>
      <c r="M1976">
        <v>9.7281241323798895E-5</v>
      </c>
    </row>
    <row r="1977" spans="1:13" x14ac:dyDescent="0.25">
      <c r="A1977" s="1">
        <v>1975</v>
      </c>
      <c r="B1977">
        <v>1.1889523267745969</v>
      </c>
      <c r="C1977">
        <v>1.1889523267745969</v>
      </c>
      <c r="D1977">
        <v>7.5468597060535103E-5</v>
      </c>
      <c r="E1977">
        <v>0.99999600648880005</v>
      </c>
      <c r="F1977">
        <v>0.6792978048324585</v>
      </c>
      <c r="G1977">
        <v>1.026240352075547E-4</v>
      </c>
      <c r="H1977">
        <v>2.520056009292603</v>
      </c>
      <c r="I1977">
        <v>2.520056009292603</v>
      </c>
      <c r="J1977">
        <v>7.2723196353763342E-5</v>
      </c>
      <c r="K1977">
        <v>0.99999707937240601</v>
      </c>
      <c r="L1977">
        <v>0.57066798210144043</v>
      </c>
      <c r="M1977">
        <v>9.6832358394749463E-5</v>
      </c>
    </row>
    <row r="1978" spans="1:13" x14ac:dyDescent="0.25">
      <c r="A1978" s="1">
        <v>1976</v>
      </c>
      <c r="B1978">
        <v>1.1849439144134519</v>
      </c>
      <c r="C1978">
        <v>1.1849439144134519</v>
      </c>
      <c r="D1978">
        <v>7.5293595727998763E-5</v>
      </c>
      <c r="E1978">
        <v>0.9999961256980896</v>
      </c>
      <c r="F1978">
        <v>0.67772394418716431</v>
      </c>
      <c r="G1978">
        <v>1.0226771701127289E-4</v>
      </c>
      <c r="H1978">
        <v>2.5295894145965581</v>
      </c>
      <c r="I1978">
        <v>2.5295894145965581</v>
      </c>
      <c r="J1978">
        <v>7.2616610850673169E-5</v>
      </c>
      <c r="K1978">
        <v>0.99999707937240601</v>
      </c>
      <c r="L1978">
        <v>0.56921589374542236</v>
      </c>
      <c r="M1978">
        <v>9.6628195024095476E-5</v>
      </c>
    </row>
    <row r="1979" spans="1:13" x14ac:dyDescent="0.25">
      <c r="A1979" s="1">
        <v>1977</v>
      </c>
      <c r="B1979">
        <v>1.18509829044342</v>
      </c>
      <c r="C1979">
        <v>1.18509829044342</v>
      </c>
      <c r="D1979">
        <v>7.5641830335371196E-5</v>
      </c>
      <c r="E1979">
        <v>0.99999600648880005</v>
      </c>
      <c r="F1979">
        <v>0.68111377954483032</v>
      </c>
      <c r="G1979">
        <v>1.0291591752320529E-4</v>
      </c>
      <c r="H1979">
        <v>2.5396265983581539</v>
      </c>
      <c r="I1979">
        <v>2.5396265983581539</v>
      </c>
      <c r="J1979">
        <v>7.2638591518625617E-5</v>
      </c>
      <c r="K1979">
        <v>0.99999707937240601</v>
      </c>
      <c r="L1979">
        <v>0.57212001085281372</v>
      </c>
      <c r="M1979">
        <v>9.6565148851368576E-5</v>
      </c>
    </row>
    <row r="1980" spans="1:13" x14ac:dyDescent="0.25">
      <c r="A1980" s="1">
        <v>1978</v>
      </c>
      <c r="B1980">
        <v>1.182987332344055</v>
      </c>
      <c r="C1980">
        <v>1.182987332344055</v>
      </c>
      <c r="D1980">
        <v>7.4622883403208107E-5</v>
      </c>
      <c r="E1980">
        <v>0.9999961256980896</v>
      </c>
      <c r="F1980">
        <v>0.68147701025009155</v>
      </c>
      <c r="G1980">
        <v>1.013433065963909E-4</v>
      </c>
      <c r="H1980">
        <v>2.5298950672149658</v>
      </c>
      <c r="I1980">
        <v>2.5298950672149658</v>
      </c>
      <c r="J1980">
        <v>7.2749513492453843E-5</v>
      </c>
      <c r="K1980">
        <v>0.99999696016311646</v>
      </c>
      <c r="L1980">
        <v>0.56679576635360718</v>
      </c>
      <c r="M1980">
        <v>9.7237694717478007E-5</v>
      </c>
    </row>
    <row r="1981" spans="1:13" x14ac:dyDescent="0.25">
      <c r="A1981" s="1">
        <v>1979</v>
      </c>
      <c r="B1981">
        <v>1.184977531433105</v>
      </c>
      <c r="C1981">
        <v>1.184977531433105</v>
      </c>
      <c r="D1981">
        <v>7.5131494668312371E-5</v>
      </c>
      <c r="E1981">
        <v>0.99999600648880005</v>
      </c>
      <c r="F1981">
        <v>0.67953997850418091</v>
      </c>
      <c r="G1981">
        <v>1.0212450433755289E-4</v>
      </c>
      <c r="H1981">
        <v>2.5308482646942139</v>
      </c>
      <c r="I1981">
        <v>2.5308482646942139</v>
      </c>
      <c r="J1981">
        <v>7.2630253271199763E-5</v>
      </c>
      <c r="K1981">
        <v>0.99999707937240601</v>
      </c>
      <c r="L1981">
        <v>0.57212001085281372</v>
      </c>
      <c r="M1981">
        <v>9.739654342411086E-5</v>
      </c>
    </row>
    <row r="1982" spans="1:13" x14ac:dyDescent="0.25">
      <c r="A1982" s="1">
        <v>1980</v>
      </c>
      <c r="B1982">
        <v>1.172308087348938</v>
      </c>
      <c r="C1982">
        <v>1.172308087348938</v>
      </c>
      <c r="D1982">
        <v>7.4658280937001109E-5</v>
      </c>
      <c r="E1982">
        <v>0.9999961256980896</v>
      </c>
      <c r="F1982">
        <v>0.68377721309661865</v>
      </c>
      <c r="G1982">
        <v>1.0177271178690719E-4</v>
      </c>
      <c r="H1982">
        <v>2.54993748664856</v>
      </c>
      <c r="I1982">
        <v>2.54993748664856</v>
      </c>
      <c r="J1982">
        <v>7.2965922299772501E-5</v>
      </c>
      <c r="K1982">
        <v>0.99999707937240601</v>
      </c>
      <c r="L1982">
        <v>0.57308810949325562</v>
      </c>
      <c r="M1982">
        <v>9.7541473223827779E-5</v>
      </c>
    </row>
    <row r="1983" spans="1:13" x14ac:dyDescent="0.25">
      <c r="A1983" s="1">
        <v>1981</v>
      </c>
      <c r="B1983">
        <v>1.178400039672852</v>
      </c>
      <c r="C1983">
        <v>1.178400039672852</v>
      </c>
      <c r="D1983">
        <v>7.5796313467435539E-5</v>
      </c>
      <c r="E1983">
        <v>0.9999961256980896</v>
      </c>
      <c r="F1983">
        <v>0.68087166547775269</v>
      </c>
      <c r="G1983">
        <v>1.0293245577486231E-4</v>
      </c>
      <c r="H1983">
        <v>2.5446045398712158</v>
      </c>
      <c r="I1983">
        <v>2.5446045398712158</v>
      </c>
      <c r="J1983">
        <v>7.3137889557983726E-5</v>
      </c>
      <c r="K1983">
        <v>0.99999696016311646</v>
      </c>
      <c r="L1983">
        <v>0.57599222660064697</v>
      </c>
      <c r="M1983">
        <v>9.7363052191212773E-5</v>
      </c>
    </row>
    <row r="1984" spans="1:13" x14ac:dyDescent="0.25">
      <c r="A1984" s="1">
        <v>1982</v>
      </c>
      <c r="B1984">
        <v>1.1781139373779299</v>
      </c>
      <c r="C1984">
        <v>1.1781139373779299</v>
      </c>
      <c r="D1984">
        <v>7.5165815360378474E-5</v>
      </c>
      <c r="E1984">
        <v>0.99999600648880005</v>
      </c>
      <c r="F1984">
        <v>0.6809927225112915</v>
      </c>
      <c r="G1984">
        <v>1.015599264064804E-4</v>
      </c>
      <c r="H1984">
        <v>2.5485713481903081</v>
      </c>
      <c r="I1984">
        <v>2.5485713481903081</v>
      </c>
      <c r="J1984">
        <v>7.3166556830983609E-5</v>
      </c>
      <c r="K1984">
        <v>0.99999707937240601</v>
      </c>
      <c r="L1984">
        <v>0.57454019784927368</v>
      </c>
      <c r="M1984">
        <v>9.7575531981419772E-5</v>
      </c>
    </row>
    <row r="1985" spans="1:13" x14ac:dyDescent="0.25">
      <c r="A1985" s="1">
        <v>1983</v>
      </c>
      <c r="B1985">
        <v>1.1650785207748411</v>
      </c>
      <c r="C1985">
        <v>1.1650785207748411</v>
      </c>
      <c r="D1985">
        <v>7.5816431490238756E-5</v>
      </c>
      <c r="E1985">
        <v>0.9999961256980896</v>
      </c>
      <c r="F1985">
        <v>0.68619853258132935</v>
      </c>
      <c r="G1985">
        <v>1.0274338274030009E-4</v>
      </c>
      <c r="H1985">
        <v>2.5521914958953862</v>
      </c>
      <c r="I1985">
        <v>2.5521914958953862</v>
      </c>
      <c r="J1985">
        <v>7.3081107984762639E-5</v>
      </c>
      <c r="K1985">
        <v>0.99999707937240601</v>
      </c>
      <c r="L1985">
        <v>0.57308810949325562</v>
      </c>
      <c r="M1985">
        <v>9.6430339908692986E-5</v>
      </c>
    </row>
    <row r="1986" spans="1:13" x14ac:dyDescent="0.25">
      <c r="A1986" s="1">
        <v>1984</v>
      </c>
      <c r="B1986">
        <v>1.1647214889526369</v>
      </c>
      <c r="C1986">
        <v>1.1647214889526369</v>
      </c>
      <c r="D1986">
        <v>7.5861724326387048E-5</v>
      </c>
      <c r="E1986">
        <v>0.99999600648880005</v>
      </c>
      <c r="F1986">
        <v>0.6842615008354187</v>
      </c>
      <c r="G1986">
        <v>1.0136314085684719E-4</v>
      </c>
      <c r="H1986">
        <v>2.5553569793701172</v>
      </c>
      <c r="I1986">
        <v>2.5553569793701172</v>
      </c>
      <c r="J1986">
        <v>7.2668473876547068E-5</v>
      </c>
      <c r="K1986">
        <v>0.99999707937240601</v>
      </c>
      <c r="L1986">
        <v>0.57018393278121948</v>
      </c>
      <c r="M1986">
        <v>9.3844508228357881E-5</v>
      </c>
    </row>
    <row r="1987" spans="1:13" x14ac:dyDescent="0.25">
      <c r="A1987" s="1">
        <v>1985</v>
      </c>
      <c r="B1987">
        <v>1.1705939769744871</v>
      </c>
      <c r="C1987">
        <v>1.1705939769744871</v>
      </c>
      <c r="D1987">
        <v>7.4711118941195309E-5</v>
      </c>
      <c r="E1987">
        <v>0.99999600648880005</v>
      </c>
      <c r="F1987">
        <v>0.68389832973480225</v>
      </c>
      <c r="G1987">
        <v>9.842719737207517E-5</v>
      </c>
      <c r="H1987">
        <v>2.5253298282623291</v>
      </c>
      <c r="I1987">
        <v>2.5253298282623291</v>
      </c>
      <c r="J1987">
        <v>7.2398463089484721E-5</v>
      </c>
      <c r="K1987">
        <v>0.99999707937240601</v>
      </c>
      <c r="L1987">
        <v>0.56921589374542236</v>
      </c>
      <c r="M1987">
        <v>9.2969225079286844E-5</v>
      </c>
    </row>
    <row r="1988" spans="1:13" x14ac:dyDescent="0.25">
      <c r="A1988" s="1">
        <v>1986</v>
      </c>
      <c r="B1988">
        <v>1.207146883010864</v>
      </c>
      <c r="C1988">
        <v>1.207146883010864</v>
      </c>
      <c r="D1988">
        <v>7.4668540037237108E-5</v>
      </c>
      <c r="E1988">
        <v>0.99999624490737915</v>
      </c>
      <c r="F1988">
        <v>0.67397093772888184</v>
      </c>
      <c r="G1988">
        <v>9.7435055067762733E-5</v>
      </c>
      <c r="H1988">
        <v>2.539345264434814</v>
      </c>
      <c r="I1988">
        <v>2.539345264434814</v>
      </c>
      <c r="J1988">
        <v>7.2505623393226415E-5</v>
      </c>
      <c r="K1988">
        <v>0.99999719858169556</v>
      </c>
      <c r="L1988">
        <v>0.56485962867736816</v>
      </c>
      <c r="M1988">
        <v>9.3847353127785027E-5</v>
      </c>
    </row>
    <row r="1989" spans="1:13" x14ac:dyDescent="0.25">
      <c r="A1989" s="1">
        <v>1987</v>
      </c>
      <c r="B1989">
        <v>1.1989384889602659</v>
      </c>
      <c r="C1989">
        <v>1.1989384889602659</v>
      </c>
      <c r="D1989">
        <v>7.4851792305707932E-5</v>
      </c>
      <c r="E1989">
        <v>0.9999961256980896</v>
      </c>
      <c r="F1989">
        <v>0.67711865901947021</v>
      </c>
      <c r="G1989">
        <v>9.9124095868319273E-5</v>
      </c>
      <c r="H1989">
        <v>2.5494742393493648</v>
      </c>
      <c r="I1989">
        <v>2.5494742393493648</v>
      </c>
      <c r="J1989">
        <v>7.2739276220090687E-5</v>
      </c>
      <c r="K1989">
        <v>0.99999719858169556</v>
      </c>
      <c r="L1989">
        <v>0.57163602113723755</v>
      </c>
      <c r="M1989">
        <v>9.4713686848990619E-5</v>
      </c>
    </row>
    <row r="1990" spans="1:13" x14ac:dyDescent="0.25">
      <c r="A1990" s="1">
        <v>1988</v>
      </c>
      <c r="B1990">
        <v>1.2443687915802</v>
      </c>
      <c r="C1990">
        <v>1.2443687915802</v>
      </c>
      <c r="D1990">
        <v>7.5017342169303447E-5</v>
      </c>
      <c r="E1990">
        <v>0.9999961256980896</v>
      </c>
      <c r="F1990">
        <v>0.66815978288650513</v>
      </c>
      <c r="G1990">
        <v>1.0120492515852669E-4</v>
      </c>
      <c r="H1990">
        <v>2.5622177124023442</v>
      </c>
      <c r="I1990">
        <v>2.5622177124023442</v>
      </c>
      <c r="J1990">
        <v>7.2352078859694302E-5</v>
      </c>
      <c r="K1990">
        <v>0.99999719858169556</v>
      </c>
      <c r="L1990">
        <v>0.56582766771316528</v>
      </c>
      <c r="M1990">
        <v>9.561652404954657E-5</v>
      </c>
    </row>
    <row r="1991" spans="1:13" x14ac:dyDescent="0.25">
      <c r="A1991" s="1">
        <v>1989</v>
      </c>
      <c r="B1991">
        <v>1.3146336078643801</v>
      </c>
      <c r="C1991">
        <v>1.3146336078643801</v>
      </c>
      <c r="D1991">
        <v>7.4164207035209984E-5</v>
      </c>
      <c r="E1991">
        <v>0.9999961256980896</v>
      </c>
      <c r="F1991">
        <v>0.64915251731872559</v>
      </c>
      <c r="G1991">
        <v>1.003987927106209E-4</v>
      </c>
      <c r="H1991">
        <v>2.5310413837432861</v>
      </c>
      <c r="I1991">
        <v>2.5310413837432861</v>
      </c>
      <c r="J1991">
        <v>7.2101785917766392E-5</v>
      </c>
      <c r="K1991">
        <v>0.99999696016311646</v>
      </c>
      <c r="L1991">
        <v>0.56873184442520142</v>
      </c>
      <c r="M1991">
        <v>9.3974755145609379E-5</v>
      </c>
    </row>
    <row r="1992" spans="1:13" x14ac:dyDescent="0.25">
      <c r="A1992" s="1">
        <v>1990</v>
      </c>
      <c r="B1992">
        <v>1.2472304105758669</v>
      </c>
      <c r="C1992">
        <v>1.2472304105758669</v>
      </c>
      <c r="D1992">
        <v>7.4391158705111593E-5</v>
      </c>
      <c r="E1992">
        <v>0.99999624490737915</v>
      </c>
      <c r="F1992">
        <v>0.66392248868942261</v>
      </c>
      <c r="G1992">
        <v>9.8138509201817214E-5</v>
      </c>
      <c r="H1992">
        <v>2.5067164897918701</v>
      </c>
      <c r="I1992">
        <v>2.5067164897918701</v>
      </c>
      <c r="J1992">
        <v>7.1523310907650739E-5</v>
      </c>
      <c r="K1992">
        <v>0.99999696016311646</v>
      </c>
      <c r="L1992">
        <v>0.56873184442520142</v>
      </c>
      <c r="M1992">
        <v>9.0482266386970878E-5</v>
      </c>
    </row>
    <row r="1993" spans="1:13" x14ac:dyDescent="0.25">
      <c r="A1993" s="1">
        <v>1991</v>
      </c>
      <c r="B1993">
        <v>1.226193308830261</v>
      </c>
      <c r="C1993">
        <v>1.226193308830261</v>
      </c>
      <c r="D1993">
        <v>7.3792158218566328E-5</v>
      </c>
      <c r="E1993">
        <v>0.9999963641166687</v>
      </c>
      <c r="F1993">
        <v>0.67154961824417114</v>
      </c>
      <c r="G1993">
        <v>9.6107178251259029E-5</v>
      </c>
      <c r="H1993">
        <v>2.5079610347747798</v>
      </c>
      <c r="I1993">
        <v>2.5079610347747798</v>
      </c>
      <c r="J1993">
        <v>7.1625130658503622E-5</v>
      </c>
      <c r="K1993">
        <v>0.99999696016311646</v>
      </c>
      <c r="L1993">
        <v>0.5711519718170166</v>
      </c>
      <c r="M1993">
        <v>9.3061193183530122E-5</v>
      </c>
    </row>
    <row r="1994" spans="1:13" x14ac:dyDescent="0.25">
      <c r="A1994" s="1">
        <v>1992</v>
      </c>
      <c r="B1994">
        <v>1.201133728027344</v>
      </c>
      <c r="C1994">
        <v>1.201133728027344</v>
      </c>
      <c r="D1994">
        <v>7.3691786383278668E-5</v>
      </c>
      <c r="E1994">
        <v>0.99999624490737915</v>
      </c>
      <c r="F1994">
        <v>0.6760290265083313</v>
      </c>
      <c r="G1994">
        <v>9.715466876514256E-5</v>
      </c>
      <c r="H1994">
        <v>2.5169358253478999</v>
      </c>
      <c r="I1994">
        <v>2.5169358253478999</v>
      </c>
      <c r="J1994">
        <v>7.173304766183719E-5</v>
      </c>
      <c r="K1994">
        <v>0.99999696016311646</v>
      </c>
      <c r="L1994">
        <v>0.5711519718170166</v>
      </c>
      <c r="M1994">
        <v>9.3094364274293184E-5</v>
      </c>
    </row>
    <row r="1995" spans="1:13" x14ac:dyDescent="0.25">
      <c r="A1995" s="1">
        <v>1993</v>
      </c>
      <c r="B1995">
        <v>1.2048531770706179</v>
      </c>
      <c r="C1995">
        <v>1.2048531770706179</v>
      </c>
      <c r="D1995">
        <v>7.3630333645269275E-5</v>
      </c>
      <c r="E1995">
        <v>0.99999648332595825</v>
      </c>
      <c r="F1995">
        <v>0.67554479837417603</v>
      </c>
      <c r="G1995">
        <v>9.5159921329468489E-5</v>
      </c>
      <c r="H1995">
        <v>2.492741584777832</v>
      </c>
      <c r="I1995">
        <v>2.492741584777832</v>
      </c>
      <c r="J1995">
        <v>7.1530732384417206E-5</v>
      </c>
      <c r="K1995">
        <v>0.99999719858169556</v>
      </c>
      <c r="L1995">
        <v>0.57163602113723755</v>
      </c>
      <c r="M1995">
        <v>8.7963104306254536E-5</v>
      </c>
    </row>
    <row r="1996" spans="1:13" x14ac:dyDescent="0.25">
      <c r="A1996" s="1">
        <v>1994</v>
      </c>
      <c r="B1996">
        <v>1.216196656227112</v>
      </c>
      <c r="C1996">
        <v>1.216196656227112</v>
      </c>
      <c r="D1996">
        <v>7.3760493251029402E-5</v>
      </c>
      <c r="E1996">
        <v>0.9999966025352478</v>
      </c>
      <c r="F1996">
        <v>0.6745762825012207</v>
      </c>
      <c r="G1996">
        <v>9.1443384008016437E-5</v>
      </c>
      <c r="H1996">
        <v>2.5083098411560059</v>
      </c>
      <c r="I1996">
        <v>2.5083098411560059</v>
      </c>
      <c r="J1996">
        <v>7.1401605964638293E-5</v>
      </c>
      <c r="K1996">
        <v>0.99999719858169556</v>
      </c>
      <c r="L1996">
        <v>0.56727975606918335</v>
      </c>
      <c r="M1996">
        <v>8.5151790699455887E-5</v>
      </c>
    </row>
    <row r="1997" spans="1:13" x14ac:dyDescent="0.25">
      <c r="A1997" s="1">
        <v>1995</v>
      </c>
      <c r="B1997">
        <v>1.239867687225342</v>
      </c>
      <c r="C1997">
        <v>1.239867687225342</v>
      </c>
      <c r="D1997">
        <v>7.335486588999629E-5</v>
      </c>
      <c r="E1997">
        <v>0.99999648332595825</v>
      </c>
      <c r="F1997">
        <v>0.66864407062530518</v>
      </c>
      <c r="G1997">
        <v>9.0729197836481035E-5</v>
      </c>
      <c r="H1997">
        <v>2.5401673316955571</v>
      </c>
      <c r="I1997">
        <v>2.5401673316955571</v>
      </c>
      <c r="J1997">
        <v>7.1354610554408282E-5</v>
      </c>
      <c r="K1997">
        <v>0.99999731779098511</v>
      </c>
      <c r="L1997">
        <v>0.5711519718170166</v>
      </c>
      <c r="M1997">
        <v>8.2945480244234204E-5</v>
      </c>
    </row>
    <row r="1998" spans="1:13" x14ac:dyDescent="0.25">
      <c r="A1998" s="1">
        <v>1996</v>
      </c>
      <c r="B1998">
        <v>1.210819005966187</v>
      </c>
      <c r="C1998">
        <v>1.210819005966187</v>
      </c>
      <c r="D1998">
        <v>7.3694849561434239E-5</v>
      </c>
      <c r="E1998">
        <v>0.99999648332595825</v>
      </c>
      <c r="F1998">
        <v>0.67627120018005371</v>
      </c>
      <c r="G1998">
        <v>9.1293673904146999E-5</v>
      </c>
      <c r="H1998">
        <v>2.5312695503234859</v>
      </c>
      <c r="I1998">
        <v>2.5312695503234859</v>
      </c>
      <c r="J1998">
        <v>7.1306785685010254E-5</v>
      </c>
      <c r="K1998">
        <v>0.99999731779098511</v>
      </c>
      <c r="L1998">
        <v>0.5711519718170166</v>
      </c>
      <c r="M1998">
        <v>8.307725511258468E-5</v>
      </c>
    </row>
    <row r="1999" spans="1:13" x14ac:dyDescent="0.25">
      <c r="A1999" s="1">
        <v>1997</v>
      </c>
      <c r="B1999">
        <v>1.2007511854171751</v>
      </c>
      <c r="C1999">
        <v>1.2007511854171751</v>
      </c>
      <c r="D1999">
        <v>7.3187111411243677E-5</v>
      </c>
      <c r="E1999">
        <v>0.9999968409538269</v>
      </c>
      <c r="F1999">
        <v>0.67966103553771973</v>
      </c>
      <c r="G1999">
        <v>8.8157212303485721E-5</v>
      </c>
      <c r="H1999">
        <v>2.5341227054595952</v>
      </c>
      <c r="I1999">
        <v>2.5341227054595952</v>
      </c>
      <c r="J1999">
        <v>7.1360394940711558E-5</v>
      </c>
      <c r="K1999">
        <v>0.99999731779098511</v>
      </c>
      <c r="L1999">
        <v>0.57308810949325562</v>
      </c>
      <c r="M1999">
        <v>8.2926992035936564E-5</v>
      </c>
    </row>
    <row r="2000" spans="1:13" x14ac:dyDescent="0.25">
      <c r="A2000" s="1">
        <v>1998</v>
      </c>
      <c r="B2000">
        <v>1.1867672204971309</v>
      </c>
      <c r="C2000">
        <v>1.1867672204971309</v>
      </c>
      <c r="D2000">
        <v>7.397493754979223E-5</v>
      </c>
      <c r="E2000">
        <v>0.9999963641166687</v>
      </c>
      <c r="F2000">
        <v>0.68123489618301392</v>
      </c>
      <c r="G2000">
        <v>9.461789159104228E-5</v>
      </c>
      <c r="H2000">
        <v>2.5323083400726318</v>
      </c>
      <c r="I2000">
        <v>2.5323083400726318</v>
      </c>
      <c r="J2000">
        <v>7.1753740485291928E-5</v>
      </c>
      <c r="K2000">
        <v>0.99999696016311646</v>
      </c>
      <c r="L2000">
        <v>0.57502418756484985</v>
      </c>
      <c r="M2000">
        <v>9.0776055003516376E-5</v>
      </c>
    </row>
    <row r="2001" spans="1:13" x14ac:dyDescent="0.25">
      <c r="A2001" s="1">
        <v>1999</v>
      </c>
      <c r="B2001">
        <v>1.193858861923218</v>
      </c>
      <c r="C2001">
        <v>1.193858861923218</v>
      </c>
      <c r="D2001">
        <v>7.3332776082679629E-5</v>
      </c>
      <c r="E2001">
        <v>0.99999648332595825</v>
      </c>
      <c r="F2001">
        <v>0.68244552612304688</v>
      </c>
      <c r="G2001">
        <v>8.9855122496373951E-5</v>
      </c>
      <c r="H2001">
        <v>2.5352883338928218</v>
      </c>
      <c r="I2001">
        <v>2.5352883338928218</v>
      </c>
      <c r="J2001">
        <v>7.1279326220974326E-5</v>
      </c>
      <c r="K2001">
        <v>0.99999719858169556</v>
      </c>
      <c r="L2001">
        <v>0.57405614852905273</v>
      </c>
      <c r="M2001">
        <v>8.4014383901376277E-5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2019-11-11T06:51:01Z</dcterms:created>
  <dcterms:modified xsi:type="dcterms:W3CDTF">2019-11-11T07:08:25Z</dcterms:modified>
</cp:coreProperties>
</file>