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<sst xmlns="http://schemas.openxmlformats.org/spreadsheetml/2006/main" count="13" uniqueCount="13">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</sst>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test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Sheet1!$J$2:$J$2001</c:f>
              <c:numCache>
                <c:formatCode>General</c:formatCode>
                <c:ptCount val="2000"/>
                <c:pt idx="0">
                  <c:v>0.45908623933792109</c:v>
                </c:pt>
                <c:pt idx="1">
                  <c:v>0.36273330450057978</c:v>
                </c:pt>
                <c:pt idx="2">
                  <c:v>0.24980767071247101</c:v>
                </c:pt>
                <c:pt idx="3">
                  <c:v>9.1436624526977539E-2</c:v>
                </c:pt>
                <c:pt idx="4">
                  <c:v>5.2518997341394417E-2</c:v>
                </c:pt>
                <c:pt idx="5">
                  <c:v>4.3494030833244317E-2</c:v>
                </c:pt>
                <c:pt idx="6">
                  <c:v>4.0503561496734619E-2</c:v>
                </c:pt>
                <c:pt idx="7">
                  <c:v>3.6700084805488593E-2</c:v>
                </c:pt>
                <c:pt idx="8">
                  <c:v>3.4249208867549903E-2</c:v>
                </c:pt>
                <c:pt idx="9">
                  <c:v>3.2980289310216897E-2</c:v>
                </c:pt>
                <c:pt idx="10">
                  <c:v>3.2162878662347787E-2</c:v>
                </c:pt>
                <c:pt idx="11">
                  <c:v>3.0928174033761021E-2</c:v>
                </c:pt>
                <c:pt idx="12">
                  <c:v>2.9700875282287601E-2</c:v>
                </c:pt>
                <c:pt idx="13">
                  <c:v>2.8836861252784729E-2</c:v>
                </c:pt>
                <c:pt idx="14">
                  <c:v>2.6962380856275558E-2</c:v>
                </c:pt>
                <c:pt idx="15">
                  <c:v>2.5120321661233899E-2</c:v>
                </c:pt>
                <c:pt idx="16">
                  <c:v>2.413174323737621E-2</c:v>
                </c:pt>
                <c:pt idx="17">
                  <c:v>2.2237766534090039E-2</c:v>
                </c:pt>
                <c:pt idx="18">
                  <c:v>2.1095206961035728E-2</c:v>
                </c:pt>
                <c:pt idx="19">
                  <c:v>2.0077234134078029E-2</c:v>
                </c:pt>
                <c:pt idx="20">
                  <c:v>1.9300162792205811E-2</c:v>
                </c:pt>
                <c:pt idx="21">
                  <c:v>1.8341964110732079E-2</c:v>
                </c:pt>
                <c:pt idx="22">
                  <c:v>1.741903647780418E-2</c:v>
                </c:pt>
                <c:pt idx="23">
                  <c:v>1.647279970347881E-2</c:v>
                </c:pt>
                <c:pt idx="24">
                  <c:v>1.547273155301809E-2</c:v>
                </c:pt>
                <c:pt idx="25">
                  <c:v>1.437736768275499E-2</c:v>
                </c:pt>
                <c:pt idx="26">
                  <c:v>1.346577517688274E-2</c:v>
                </c:pt>
                <c:pt idx="27">
                  <c:v>1.286382880061865E-2</c:v>
                </c:pt>
                <c:pt idx="28">
                  <c:v>1.1891080066561701E-2</c:v>
                </c:pt>
                <c:pt idx="29">
                  <c:v>1.1407968588173389E-2</c:v>
                </c:pt>
                <c:pt idx="30">
                  <c:v>1.0914549231529239E-2</c:v>
                </c:pt>
                <c:pt idx="31">
                  <c:v>1.02890869602561E-2</c:v>
                </c:pt>
                <c:pt idx="32">
                  <c:v>9.7379134967923164E-3</c:v>
                </c:pt>
                <c:pt idx="33">
                  <c:v>9.0982401743531227E-3</c:v>
                </c:pt>
                <c:pt idx="34">
                  <c:v>8.5556814447045326E-3</c:v>
                </c:pt>
                <c:pt idx="35">
                  <c:v>8.0365194007754326E-3</c:v>
                </c:pt>
                <c:pt idx="36">
                  <c:v>7.5500090606510639E-3</c:v>
                </c:pt>
                <c:pt idx="37">
                  <c:v>7.0621990598738194E-3</c:v>
                </c:pt>
                <c:pt idx="38">
                  <c:v>6.7160730250179768E-3</c:v>
                </c:pt>
                <c:pt idx="39">
                  <c:v>6.2725343741476536E-3</c:v>
                </c:pt>
                <c:pt idx="40">
                  <c:v>5.9435940347611904E-3</c:v>
                </c:pt>
                <c:pt idx="41">
                  <c:v>5.6415065191686153E-3</c:v>
                </c:pt>
                <c:pt idx="42">
                  <c:v>5.3460812196135521E-3</c:v>
                </c:pt>
                <c:pt idx="43">
                  <c:v>5.0762617029249668E-3</c:v>
                </c:pt>
                <c:pt idx="44">
                  <c:v>4.8961681313812733E-3</c:v>
                </c:pt>
                <c:pt idx="45">
                  <c:v>4.6774516813457012E-3</c:v>
                </c:pt>
                <c:pt idx="46">
                  <c:v>4.4406736269593239E-3</c:v>
                </c:pt>
                <c:pt idx="47">
                  <c:v>4.2221629992127419E-3</c:v>
                </c:pt>
                <c:pt idx="48">
                  <c:v>4.0676281787455082E-3</c:v>
                </c:pt>
                <c:pt idx="49">
                  <c:v>3.9069410413503647E-3</c:v>
                </c:pt>
                <c:pt idx="50">
                  <c:v>3.7376533728092909E-3</c:v>
                </c:pt>
                <c:pt idx="51">
                  <c:v>3.5698169376701121E-3</c:v>
                </c:pt>
                <c:pt idx="52">
                  <c:v>3.436588449403644E-3</c:v>
                </c:pt>
                <c:pt idx="53">
                  <c:v>3.3173616975545879E-3</c:v>
                </c:pt>
                <c:pt idx="54">
                  <c:v>3.205163637176156E-3</c:v>
                </c:pt>
                <c:pt idx="55">
                  <c:v>3.060342743992805E-3</c:v>
                </c:pt>
                <c:pt idx="56">
                  <c:v>2.949172398075461E-3</c:v>
                </c:pt>
                <c:pt idx="57">
                  <c:v>2.8420207090675831E-3</c:v>
                </c:pt>
                <c:pt idx="58">
                  <c:v>2.7557718567550178E-3</c:v>
                </c:pt>
                <c:pt idx="59">
                  <c:v>2.709633437916636E-3</c:v>
                </c:pt>
                <c:pt idx="60">
                  <c:v>2.620788523927331E-3</c:v>
                </c:pt>
                <c:pt idx="61">
                  <c:v>2.5473420973867178E-3</c:v>
                </c:pt>
                <c:pt idx="62">
                  <c:v>2.4887793697416778E-3</c:v>
                </c:pt>
                <c:pt idx="63">
                  <c:v>2.4427685420960188E-3</c:v>
                </c:pt>
                <c:pt idx="64">
                  <c:v>2.3729894310235982E-3</c:v>
                </c:pt>
                <c:pt idx="65">
                  <c:v>2.341083018109202E-3</c:v>
                </c:pt>
                <c:pt idx="66">
                  <c:v>2.2827493958175178E-3</c:v>
                </c:pt>
                <c:pt idx="67">
                  <c:v>2.2496914025396109E-3</c:v>
                </c:pt>
                <c:pt idx="68">
                  <c:v>2.187332604080439E-3</c:v>
                </c:pt>
                <c:pt idx="69">
                  <c:v>2.1460982970893379E-3</c:v>
                </c:pt>
                <c:pt idx="70">
                  <c:v>2.1276560146361589E-3</c:v>
                </c:pt>
                <c:pt idx="71">
                  <c:v>2.075301948934793E-3</c:v>
                </c:pt>
                <c:pt idx="72">
                  <c:v>2.040002029389143E-3</c:v>
                </c:pt>
                <c:pt idx="73">
                  <c:v>1.993319252505898E-3</c:v>
                </c:pt>
                <c:pt idx="74">
                  <c:v>1.967378426343203E-3</c:v>
                </c:pt>
                <c:pt idx="75">
                  <c:v>1.9412445835769181E-3</c:v>
                </c:pt>
                <c:pt idx="76">
                  <c:v>1.899005263112485E-3</c:v>
                </c:pt>
                <c:pt idx="77">
                  <c:v>1.8815797520801421E-3</c:v>
                </c:pt>
                <c:pt idx="78">
                  <c:v>1.84560299385339E-3</c:v>
                </c:pt>
                <c:pt idx="79">
                  <c:v>1.7995001981034871E-3</c:v>
                </c:pt>
                <c:pt idx="80">
                  <c:v>1.761212013661861E-3</c:v>
                </c:pt>
                <c:pt idx="81">
                  <c:v>1.7528188182041049E-3</c:v>
                </c:pt>
                <c:pt idx="82">
                  <c:v>1.694934908300638E-3</c:v>
                </c:pt>
                <c:pt idx="83">
                  <c:v>1.667596632614732E-3</c:v>
                </c:pt>
                <c:pt idx="84">
                  <c:v>1.645107753574848E-3</c:v>
                </c:pt>
                <c:pt idx="85">
                  <c:v>1.6323361778631811E-3</c:v>
                </c:pt>
                <c:pt idx="86">
                  <c:v>1.602171105332673E-3</c:v>
                </c:pt>
                <c:pt idx="87">
                  <c:v>1.5898084966465831E-3</c:v>
                </c:pt>
                <c:pt idx="88">
                  <c:v>1.5757130458951001E-3</c:v>
                </c:pt>
                <c:pt idx="89">
                  <c:v>1.543943420983851E-3</c:v>
                </c:pt>
                <c:pt idx="90">
                  <c:v>1.5321965329349041E-3</c:v>
                </c:pt>
                <c:pt idx="91">
                  <c:v>1.512447372078896E-3</c:v>
                </c:pt>
                <c:pt idx="92">
                  <c:v>1.4934779610484841E-3</c:v>
                </c:pt>
                <c:pt idx="93">
                  <c:v>1.4672168763354421E-3</c:v>
                </c:pt>
                <c:pt idx="94">
                  <c:v>1.458976184949279E-3</c:v>
                </c:pt>
                <c:pt idx="95">
                  <c:v>1.4310460537672041E-3</c:v>
                </c:pt>
                <c:pt idx="96">
                  <c:v>1.418569241650403E-3</c:v>
                </c:pt>
                <c:pt idx="97">
                  <c:v>1.3989654835313561E-3</c:v>
                </c:pt>
                <c:pt idx="98">
                  <c:v>1.380007481202483E-3</c:v>
                </c:pt>
                <c:pt idx="99">
                  <c:v>1.365732634440064E-3</c:v>
                </c:pt>
                <c:pt idx="100">
                  <c:v>1.3367824722081421E-3</c:v>
                </c:pt>
                <c:pt idx="101">
                  <c:v>1.328298472799361E-3</c:v>
                </c:pt>
                <c:pt idx="102">
                  <c:v>1.30957702640444E-3</c:v>
                </c:pt>
                <c:pt idx="103">
                  <c:v>1.305711339227855E-3</c:v>
                </c:pt>
                <c:pt idx="104">
                  <c:v>1.298963674344122E-3</c:v>
                </c:pt>
                <c:pt idx="105">
                  <c:v>1.297462964430451E-3</c:v>
                </c:pt>
                <c:pt idx="106">
                  <c:v>1.281172735616565E-3</c:v>
                </c:pt>
                <c:pt idx="107">
                  <c:v>1.2666059192270041E-3</c:v>
                </c:pt>
                <c:pt idx="108">
                  <c:v>1.2427343754097819E-3</c:v>
                </c:pt>
                <c:pt idx="109">
                  <c:v>1.2282863026484849E-3</c:v>
                </c:pt>
                <c:pt idx="110">
                  <c:v>1.2182985665276651E-3</c:v>
                </c:pt>
                <c:pt idx="111">
                  <c:v>1.1968845501542089E-3</c:v>
                </c:pt>
                <c:pt idx="112">
                  <c:v>1.175867160782218E-3</c:v>
                </c:pt>
                <c:pt idx="113">
                  <c:v>1.173965400084853E-3</c:v>
                </c:pt>
                <c:pt idx="114">
                  <c:v>1.156712765805423E-3</c:v>
                </c:pt>
                <c:pt idx="115">
                  <c:v>1.155539299361408E-3</c:v>
                </c:pt>
                <c:pt idx="116">
                  <c:v>1.151228323578835E-3</c:v>
                </c:pt>
                <c:pt idx="117">
                  <c:v>1.136495382525027E-3</c:v>
                </c:pt>
                <c:pt idx="118">
                  <c:v>1.126355607993901E-3</c:v>
                </c:pt>
                <c:pt idx="119">
                  <c:v>1.1259256862103939E-3</c:v>
                </c:pt>
                <c:pt idx="120">
                  <c:v>1.103803981095552E-3</c:v>
                </c:pt>
                <c:pt idx="121">
                  <c:v>1.097509171813726E-3</c:v>
                </c:pt>
                <c:pt idx="122">
                  <c:v>1.0947217233479021E-3</c:v>
                </c:pt>
                <c:pt idx="123">
                  <c:v>1.0895315790548921E-3</c:v>
                </c:pt>
                <c:pt idx="124">
                  <c:v>1.076198997907341E-3</c:v>
                </c:pt>
                <c:pt idx="125">
                  <c:v>1.062569790519774E-3</c:v>
                </c:pt>
                <c:pt idx="126">
                  <c:v>1.055496395565569E-3</c:v>
                </c:pt>
                <c:pt idx="127">
                  <c:v>1.046840916387737E-3</c:v>
                </c:pt>
                <c:pt idx="128">
                  <c:v>1.0267355246469381E-3</c:v>
                </c:pt>
                <c:pt idx="129">
                  <c:v>1.0248078033328061E-3</c:v>
                </c:pt>
                <c:pt idx="130">
                  <c:v>1.011949498206377E-3</c:v>
                </c:pt>
                <c:pt idx="131">
                  <c:v>1.0025388328358531E-3</c:v>
                </c:pt>
                <c:pt idx="132">
                  <c:v>9.9655822850763798E-4</c:v>
                </c:pt>
                <c:pt idx="133">
                  <c:v>9.9039427004754543E-4</c:v>
                </c:pt>
                <c:pt idx="134">
                  <c:v>9.7913853824138641E-4</c:v>
                </c:pt>
                <c:pt idx="135">
                  <c:v>9.7931781783699989E-4</c:v>
                </c:pt>
                <c:pt idx="136">
                  <c:v>9.7251264378428459E-4</c:v>
                </c:pt>
                <c:pt idx="137">
                  <c:v>9.7014842322096229E-4</c:v>
                </c:pt>
                <c:pt idx="138">
                  <c:v>9.6221355488523841E-4</c:v>
                </c:pt>
                <c:pt idx="139">
                  <c:v>9.5858273562043905E-4</c:v>
                </c:pt>
                <c:pt idx="140">
                  <c:v>9.5874018734320998E-4</c:v>
                </c:pt>
                <c:pt idx="141">
                  <c:v>9.554321295581758E-4</c:v>
                </c:pt>
                <c:pt idx="142">
                  <c:v>9.4517209799960256E-4</c:v>
                </c:pt>
                <c:pt idx="143">
                  <c:v>9.4985729083418846E-4</c:v>
                </c:pt>
                <c:pt idx="144">
                  <c:v>9.4347755657508969E-4</c:v>
                </c:pt>
                <c:pt idx="145">
                  <c:v>9.3895348254591227E-4</c:v>
                </c:pt>
                <c:pt idx="146">
                  <c:v>9.3373307026922703E-4</c:v>
                </c:pt>
                <c:pt idx="147">
                  <c:v>9.302718099206686E-4</c:v>
                </c:pt>
                <c:pt idx="148">
                  <c:v>9.3104119878262281E-4</c:v>
                </c:pt>
                <c:pt idx="149">
                  <c:v>9.2307664453983307E-4</c:v>
                </c:pt>
                <c:pt idx="150">
                  <c:v>9.2228292487561703E-4</c:v>
                </c:pt>
                <c:pt idx="151">
                  <c:v>9.2062976909801364E-4</c:v>
                </c:pt>
                <c:pt idx="152">
                  <c:v>9.0742099564522505E-4</c:v>
                </c:pt>
                <c:pt idx="153">
                  <c:v>9.1034389333799481E-4</c:v>
                </c:pt>
                <c:pt idx="154">
                  <c:v>9.0744503540918231E-4</c:v>
                </c:pt>
                <c:pt idx="155">
                  <c:v>9.0392294805496931E-4</c:v>
                </c:pt>
                <c:pt idx="156">
                  <c:v>8.94496391993016E-4</c:v>
                </c:pt>
                <c:pt idx="157">
                  <c:v>8.9400267461314797E-4</c:v>
                </c:pt>
                <c:pt idx="158">
                  <c:v>8.8838516967371106E-4</c:v>
                </c:pt>
                <c:pt idx="159">
                  <c:v>8.7267416529357433E-4</c:v>
                </c:pt>
                <c:pt idx="160">
                  <c:v>8.7082770187407732E-4</c:v>
                </c:pt>
                <c:pt idx="161">
                  <c:v>8.8054954539984465E-4</c:v>
                </c:pt>
                <c:pt idx="162">
                  <c:v>8.6890853708609939E-4</c:v>
                </c:pt>
                <c:pt idx="163">
                  <c:v>8.721959893591702E-4</c:v>
                </c:pt>
                <c:pt idx="164">
                  <c:v>8.6458836449310184E-4</c:v>
                </c:pt>
                <c:pt idx="165">
                  <c:v>8.5987761849537492E-4</c:v>
                </c:pt>
                <c:pt idx="166">
                  <c:v>8.4939500084146857E-4</c:v>
                </c:pt>
                <c:pt idx="167">
                  <c:v>8.4589951438829303E-4</c:v>
                </c:pt>
                <c:pt idx="168">
                  <c:v>8.3513092249631882E-4</c:v>
                </c:pt>
                <c:pt idx="169">
                  <c:v>8.3606567932292819E-4</c:v>
                </c:pt>
                <c:pt idx="170">
                  <c:v>8.3473557606339455E-4</c:v>
                </c:pt>
                <c:pt idx="171">
                  <c:v>8.2637608284130692E-4</c:v>
                </c:pt>
                <c:pt idx="172">
                  <c:v>8.2517118426039815E-4</c:v>
                </c:pt>
                <c:pt idx="173">
                  <c:v>8.2085048779845238E-4</c:v>
                </c:pt>
                <c:pt idx="174">
                  <c:v>8.1655319081619382E-4</c:v>
                </c:pt>
                <c:pt idx="175">
                  <c:v>8.1193476216867566E-4</c:v>
                </c:pt>
                <c:pt idx="176">
                  <c:v>8.0584269016981125E-4</c:v>
                </c:pt>
                <c:pt idx="177">
                  <c:v>8.0178817734122276E-4</c:v>
                </c:pt>
                <c:pt idx="178">
                  <c:v>7.9941330477595329E-4</c:v>
                </c:pt>
                <c:pt idx="179">
                  <c:v>7.9636770533397794E-4</c:v>
                </c:pt>
                <c:pt idx="180">
                  <c:v>7.9406436998397112E-4</c:v>
                </c:pt>
                <c:pt idx="181">
                  <c:v>7.8559905523434281E-4</c:v>
                </c:pt>
                <c:pt idx="182">
                  <c:v>7.8012066660448909E-4</c:v>
                </c:pt>
                <c:pt idx="183">
                  <c:v>7.6680246274918318E-4</c:v>
                </c:pt>
                <c:pt idx="184">
                  <c:v>7.5916561763733625E-4</c:v>
                </c:pt>
                <c:pt idx="185">
                  <c:v>7.5021648081019521E-4</c:v>
                </c:pt>
                <c:pt idx="186">
                  <c:v>7.5273372931405902E-4</c:v>
                </c:pt>
                <c:pt idx="187">
                  <c:v>7.4776349356397986E-4</c:v>
                </c:pt>
                <c:pt idx="188">
                  <c:v>7.4977899203076959E-4</c:v>
                </c:pt>
                <c:pt idx="189">
                  <c:v>7.473318837583065E-4</c:v>
                </c:pt>
                <c:pt idx="190">
                  <c:v>7.4185593985021114E-4</c:v>
                </c:pt>
                <c:pt idx="191">
                  <c:v>7.4060307815670967E-4</c:v>
                </c:pt>
                <c:pt idx="192">
                  <c:v>7.293415255844593E-4</c:v>
                </c:pt>
                <c:pt idx="193">
                  <c:v>7.3300069198012352E-4</c:v>
                </c:pt>
                <c:pt idx="194">
                  <c:v>7.2113139322027564E-4</c:v>
                </c:pt>
                <c:pt idx="195">
                  <c:v>7.1962911169975996E-4</c:v>
                </c:pt>
                <c:pt idx="196">
                  <c:v>7.195151993073523E-4</c:v>
                </c:pt>
                <c:pt idx="197">
                  <c:v>7.1168015711009502E-4</c:v>
                </c:pt>
                <c:pt idx="198">
                  <c:v>7.0526433410122991E-4</c:v>
                </c:pt>
                <c:pt idx="199">
                  <c:v>7.0667051477357745E-4</c:v>
                </c:pt>
                <c:pt idx="200">
                  <c:v>7.0767494617030025E-4</c:v>
                </c:pt>
                <c:pt idx="201">
                  <c:v>6.9998577237129211E-4</c:v>
                </c:pt>
                <c:pt idx="202">
                  <c:v>6.9831113796681166E-4</c:v>
                </c:pt>
                <c:pt idx="203">
                  <c:v>6.9084804272279143E-4</c:v>
                </c:pt>
                <c:pt idx="204">
                  <c:v>6.8689422914758325E-4</c:v>
                </c:pt>
                <c:pt idx="205">
                  <c:v>6.8665732396766543E-4</c:v>
                </c:pt>
                <c:pt idx="206">
                  <c:v>6.868646596558392E-4</c:v>
                </c:pt>
                <c:pt idx="207">
                  <c:v>6.8155513145029545E-4</c:v>
                </c:pt>
                <c:pt idx="208">
                  <c:v>6.8161991657689214E-4</c:v>
                </c:pt>
                <c:pt idx="209">
                  <c:v>6.7288056015968323E-4</c:v>
                </c:pt>
                <c:pt idx="210">
                  <c:v>6.702625541947782E-4</c:v>
                </c:pt>
                <c:pt idx="211">
                  <c:v>6.731903413310647E-4</c:v>
                </c:pt>
                <c:pt idx="212">
                  <c:v>6.7333737388253212E-4</c:v>
                </c:pt>
                <c:pt idx="213">
                  <c:v>6.7127688089385629E-4</c:v>
                </c:pt>
                <c:pt idx="214">
                  <c:v>6.6587753826752305E-4</c:v>
                </c:pt>
                <c:pt idx="215">
                  <c:v>6.6383788362145424E-4</c:v>
                </c:pt>
                <c:pt idx="216">
                  <c:v>6.6006887936964631E-4</c:v>
                </c:pt>
                <c:pt idx="217">
                  <c:v>6.584255606867373E-4</c:v>
                </c:pt>
                <c:pt idx="218">
                  <c:v>6.5430032555013895E-4</c:v>
                </c:pt>
                <c:pt idx="219">
                  <c:v>6.5151281887665391E-4</c:v>
                </c:pt>
                <c:pt idx="220">
                  <c:v>6.5198575612157583E-4</c:v>
                </c:pt>
                <c:pt idx="221">
                  <c:v>6.5185740822926164E-4</c:v>
                </c:pt>
                <c:pt idx="222">
                  <c:v>6.7399127874523401E-4</c:v>
                </c:pt>
                <c:pt idx="223">
                  <c:v>6.7558797309175134E-4</c:v>
                </c:pt>
                <c:pt idx="224">
                  <c:v>6.675210315734148E-4</c:v>
                </c:pt>
                <c:pt idx="225">
                  <c:v>6.6516967490315437E-4</c:v>
                </c:pt>
                <c:pt idx="226">
                  <c:v>6.623236695304513E-4</c:v>
                </c:pt>
                <c:pt idx="227">
                  <c:v>6.5930833807215095E-4</c:v>
                </c:pt>
                <c:pt idx="228">
                  <c:v>6.6140486160293221E-4</c:v>
                </c:pt>
                <c:pt idx="229">
                  <c:v>6.5904203802347183E-4</c:v>
                </c:pt>
                <c:pt idx="230">
                  <c:v>6.5724126761779189E-4</c:v>
                </c:pt>
                <c:pt idx="231">
                  <c:v>6.542045739479363E-4</c:v>
                </c:pt>
                <c:pt idx="232">
                  <c:v>6.4825016306713223E-4</c:v>
                </c:pt>
                <c:pt idx="233">
                  <c:v>6.4741942333057523E-4</c:v>
                </c:pt>
                <c:pt idx="234">
                  <c:v>6.4562773331999779E-4</c:v>
                </c:pt>
                <c:pt idx="235">
                  <c:v>6.4542284235358238E-4</c:v>
                </c:pt>
                <c:pt idx="236">
                  <c:v>6.4418744295835495E-4</c:v>
                </c:pt>
                <c:pt idx="237">
                  <c:v>6.4355460926890373E-4</c:v>
                </c:pt>
                <c:pt idx="238">
                  <c:v>6.3762359786778688E-4</c:v>
                </c:pt>
                <c:pt idx="239">
                  <c:v>6.3608540222048759E-4</c:v>
                </c:pt>
                <c:pt idx="240">
                  <c:v>6.2821089522913098E-4</c:v>
                </c:pt>
                <c:pt idx="241">
                  <c:v>6.2743021408095956E-4</c:v>
                </c:pt>
                <c:pt idx="242">
                  <c:v>6.2221742700785398E-4</c:v>
                </c:pt>
                <c:pt idx="243">
                  <c:v>6.1963620828464627E-4</c:v>
                </c:pt>
                <c:pt idx="244">
                  <c:v>6.1749323504045606E-4</c:v>
                </c:pt>
                <c:pt idx="245">
                  <c:v>6.1513000400736928E-4</c:v>
                </c:pt>
                <c:pt idx="246">
                  <c:v>6.1539327725768089E-4</c:v>
                </c:pt>
                <c:pt idx="247">
                  <c:v>6.1469379579648376E-4</c:v>
                </c:pt>
                <c:pt idx="248">
                  <c:v>6.1343651032075286E-4</c:v>
                </c:pt>
                <c:pt idx="249">
                  <c:v>6.1091460520401597E-4</c:v>
                </c:pt>
                <c:pt idx="250">
                  <c:v>6.1199039919301867E-4</c:v>
                </c:pt>
                <c:pt idx="251">
                  <c:v>6.0884392587468028E-4</c:v>
                </c:pt>
                <c:pt idx="252">
                  <c:v>6.0775730526074767E-4</c:v>
                </c:pt>
                <c:pt idx="253">
                  <c:v>6.0781347565352917E-4</c:v>
                </c:pt>
                <c:pt idx="254">
                  <c:v>6.0518365353345871E-4</c:v>
                </c:pt>
                <c:pt idx="255">
                  <c:v>6.0230505187064409E-4</c:v>
                </c:pt>
                <c:pt idx="256">
                  <c:v>5.9549044817686081E-4</c:v>
                </c:pt>
                <c:pt idx="257">
                  <c:v>5.9654848882928491E-4</c:v>
                </c:pt>
                <c:pt idx="258">
                  <c:v>5.9394846903160214E-4</c:v>
                </c:pt>
                <c:pt idx="259">
                  <c:v>5.9257523389533162E-4</c:v>
                </c:pt>
                <c:pt idx="260">
                  <c:v>5.8845453895628452E-4</c:v>
                </c:pt>
                <c:pt idx="261">
                  <c:v>5.9125607367604971E-4</c:v>
                </c:pt>
                <c:pt idx="262">
                  <c:v>5.8910204097628593E-4</c:v>
                </c:pt>
                <c:pt idx="263">
                  <c:v>5.849669105373323E-4</c:v>
                </c:pt>
                <c:pt idx="264">
                  <c:v>5.7663273764774203E-4</c:v>
                </c:pt>
                <c:pt idx="265">
                  <c:v>5.7686009677127004E-4</c:v>
                </c:pt>
                <c:pt idx="266">
                  <c:v>5.7132326764985919E-4</c:v>
                </c:pt>
                <c:pt idx="267">
                  <c:v>5.692426348105073E-4</c:v>
                </c:pt>
                <c:pt idx="268">
                  <c:v>5.6902272626757622E-4</c:v>
                </c:pt>
                <c:pt idx="269">
                  <c:v>5.6498229969292879E-4</c:v>
                </c:pt>
                <c:pt idx="270">
                  <c:v>5.6757230777293444E-4</c:v>
                </c:pt>
                <c:pt idx="271">
                  <c:v>5.6869297986850142E-4</c:v>
                </c:pt>
                <c:pt idx="272">
                  <c:v>5.6938710622489452E-4</c:v>
                </c:pt>
                <c:pt idx="273">
                  <c:v>5.6833570124581456E-4</c:v>
                </c:pt>
                <c:pt idx="274">
                  <c:v>5.6504039093852043E-4</c:v>
                </c:pt>
                <c:pt idx="275">
                  <c:v>5.6416710140183568E-4</c:v>
                </c:pt>
                <c:pt idx="276">
                  <c:v>5.6642125127837062E-4</c:v>
                </c:pt>
                <c:pt idx="277">
                  <c:v>5.6518783094361424E-4</c:v>
                </c:pt>
                <c:pt idx="278">
                  <c:v>5.6487030815333128E-4</c:v>
                </c:pt>
                <c:pt idx="279">
                  <c:v>5.642441101372242E-4</c:v>
                </c:pt>
                <c:pt idx="280">
                  <c:v>5.6228862376883626E-4</c:v>
                </c:pt>
                <c:pt idx="281">
                  <c:v>5.6395999854430556E-4</c:v>
                </c:pt>
                <c:pt idx="282">
                  <c:v>5.5885285837575793E-4</c:v>
                </c:pt>
                <c:pt idx="283">
                  <c:v>5.6490174029022455E-4</c:v>
                </c:pt>
                <c:pt idx="284">
                  <c:v>5.5765494471415877E-4</c:v>
                </c:pt>
                <c:pt idx="285">
                  <c:v>5.5754929780960083E-4</c:v>
                </c:pt>
                <c:pt idx="286">
                  <c:v>5.5532291298732162E-4</c:v>
                </c:pt>
                <c:pt idx="287">
                  <c:v>5.5301783140748739E-4</c:v>
                </c:pt>
                <c:pt idx="288">
                  <c:v>5.4854573681950569E-4</c:v>
                </c:pt>
                <c:pt idx="289">
                  <c:v>5.4683227790519595E-4</c:v>
                </c:pt>
                <c:pt idx="290">
                  <c:v>5.4471706971526146E-4</c:v>
                </c:pt>
                <c:pt idx="291">
                  <c:v>5.4017128422856331E-4</c:v>
                </c:pt>
                <c:pt idx="292">
                  <c:v>5.3851254051551223E-4</c:v>
                </c:pt>
                <c:pt idx="293">
                  <c:v>5.3651235066354275E-4</c:v>
                </c:pt>
                <c:pt idx="294">
                  <c:v>5.3817039588466287E-4</c:v>
                </c:pt>
                <c:pt idx="295">
                  <c:v>5.3298816783353686E-4</c:v>
                </c:pt>
                <c:pt idx="296">
                  <c:v>5.3030485287308693E-4</c:v>
                </c:pt>
                <c:pt idx="297">
                  <c:v>5.2986416267231107E-4</c:v>
                </c:pt>
                <c:pt idx="298">
                  <c:v>5.2660255460068583E-4</c:v>
                </c:pt>
                <c:pt idx="299">
                  <c:v>5.2384263835847378E-4</c:v>
                </c:pt>
                <c:pt idx="300">
                  <c:v>5.2048917859792709E-4</c:v>
                </c:pt>
                <c:pt idx="301">
                  <c:v>5.1966693717986345E-4</c:v>
                </c:pt>
                <c:pt idx="302">
                  <c:v>5.1637674914672971E-4</c:v>
                </c:pt>
                <c:pt idx="303">
                  <c:v>5.1402009557932615E-4</c:v>
                </c:pt>
                <c:pt idx="304">
                  <c:v>5.1417725626379251E-4</c:v>
                </c:pt>
                <c:pt idx="305">
                  <c:v>5.2086124196648598E-4</c:v>
                </c:pt>
                <c:pt idx="306">
                  <c:v>5.1335967145860195E-4</c:v>
                </c:pt>
                <c:pt idx="307">
                  <c:v>5.0879968330264091E-4</c:v>
                </c:pt>
                <c:pt idx="308">
                  <c:v>5.0689687486737967E-4</c:v>
                </c:pt>
                <c:pt idx="309">
                  <c:v>5.0886173266917467E-4</c:v>
                </c:pt>
                <c:pt idx="310">
                  <c:v>5.0181022379547358E-4</c:v>
                </c:pt>
                <c:pt idx="311">
                  <c:v>4.9863348249346018E-4</c:v>
                </c:pt>
                <c:pt idx="312">
                  <c:v>4.9680686788633466E-4</c:v>
                </c:pt>
                <c:pt idx="313">
                  <c:v>4.9365567974746227E-4</c:v>
                </c:pt>
                <c:pt idx="314">
                  <c:v>4.9221300287172198E-4</c:v>
                </c:pt>
                <c:pt idx="315">
                  <c:v>4.8774463357403869E-4</c:v>
                </c:pt>
                <c:pt idx="316">
                  <c:v>4.8568527563475072E-4</c:v>
                </c:pt>
                <c:pt idx="317">
                  <c:v>4.8426116700284178E-4</c:v>
                </c:pt>
                <c:pt idx="318">
                  <c:v>4.825518699362874E-4</c:v>
                </c:pt>
                <c:pt idx="319">
                  <c:v>4.8105648602359002E-4</c:v>
                </c:pt>
                <c:pt idx="320">
                  <c:v>4.7801496111787861E-4</c:v>
                </c:pt>
                <c:pt idx="321">
                  <c:v>4.7589137102477252E-4</c:v>
                </c:pt>
                <c:pt idx="322">
                  <c:v>4.7419537440873682E-4</c:v>
                </c:pt>
                <c:pt idx="323">
                  <c:v>4.7209014883264899E-4</c:v>
                </c:pt>
                <c:pt idx="324">
                  <c:v>4.7053265734575689E-4</c:v>
                </c:pt>
                <c:pt idx="325">
                  <c:v>4.676174430642277E-4</c:v>
                </c:pt>
                <c:pt idx="326">
                  <c:v>4.656767996493727E-4</c:v>
                </c:pt>
                <c:pt idx="327">
                  <c:v>4.6732998453080649E-4</c:v>
                </c:pt>
                <c:pt idx="328">
                  <c:v>4.6948561794124538E-4</c:v>
                </c:pt>
                <c:pt idx="329">
                  <c:v>4.6871043741703028E-4</c:v>
                </c:pt>
                <c:pt idx="330">
                  <c:v>4.7102384269237518E-4</c:v>
                </c:pt>
                <c:pt idx="331">
                  <c:v>4.677849356085062E-4</c:v>
                </c:pt>
                <c:pt idx="332">
                  <c:v>4.6405356260947878E-4</c:v>
                </c:pt>
                <c:pt idx="333">
                  <c:v>4.5995283289812511E-4</c:v>
                </c:pt>
                <c:pt idx="334">
                  <c:v>4.6090804971754551E-4</c:v>
                </c:pt>
                <c:pt idx="335">
                  <c:v>4.5868678716942668E-4</c:v>
                </c:pt>
                <c:pt idx="336">
                  <c:v>4.5702425995841622E-4</c:v>
                </c:pt>
                <c:pt idx="337">
                  <c:v>4.5346119441092009E-4</c:v>
                </c:pt>
                <c:pt idx="338">
                  <c:v>4.506827681325376E-4</c:v>
                </c:pt>
                <c:pt idx="339">
                  <c:v>4.473009321372956E-4</c:v>
                </c:pt>
                <c:pt idx="340">
                  <c:v>4.4783929479308432E-4</c:v>
                </c:pt>
                <c:pt idx="341">
                  <c:v>4.4828667887486517E-4</c:v>
                </c:pt>
                <c:pt idx="342">
                  <c:v>4.4474226888269191E-4</c:v>
                </c:pt>
                <c:pt idx="343">
                  <c:v>4.4021874782629311E-4</c:v>
                </c:pt>
                <c:pt idx="344">
                  <c:v>4.3767562601715332E-4</c:v>
                </c:pt>
                <c:pt idx="345">
                  <c:v>4.3611065484583378E-4</c:v>
                </c:pt>
                <c:pt idx="346">
                  <c:v>4.366147040855139E-4</c:v>
                </c:pt>
                <c:pt idx="347">
                  <c:v>4.3382044532336289E-4</c:v>
                </c:pt>
                <c:pt idx="348">
                  <c:v>4.3004436884075398E-4</c:v>
                </c:pt>
                <c:pt idx="349">
                  <c:v>4.2814327753148968E-4</c:v>
                </c:pt>
                <c:pt idx="350">
                  <c:v>4.2393768671900029E-4</c:v>
                </c:pt>
                <c:pt idx="351">
                  <c:v>4.2216666042804718E-4</c:v>
                </c:pt>
                <c:pt idx="352">
                  <c:v>4.2046312591992319E-4</c:v>
                </c:pt>
                <c:pt idx="353">
                  <c:v>4.1733778198249638E-4</c:v>
                </c:pt>
                <c:pt idx="354">
                  <c:v>4.1527897701598698E-4</c:v>
                </c:pt>
                <c:pt idx="355">
                  <c:v>4.1554609197191889E-4</c:v>
                </c:pt>
                <c:pt idx="356">
                  <c:v>4.1382038034498692E-4</c:v>
                </c:pt>
                <c:pt idx="357">
                  <c:v>4.1196020902134478E-4</c:v>
                </c:pt>
                <c:pt idx="358">
                  <c:v>4.079558711964637E-4</c:v>
                </c:pt>
                <c:pt idx="359">
                  <c:v>4.0661258390173321E-4</c:v>
                </c:pt>
                <c:pt idx="360">
                  <c:v>4.0588658885098988E-4</c:v>
                </c:pt>
                <c:pt idx="361">
                  <c:v>4.0166309918276971E-4</c:v>
                </c:pt>
                <c:pt idx="362">
                  <c:v>4.0384920430369681E-4</c:v>
                </c:pt>
                <c:pt idx="363">
                  <c:v>4.0004675975069398E-4</c:v>
                </c:pt>
                <c:pt idx="364">
                  <c:v>4.0143681690096861E-4</c:v>
                </c:pt>
                <c:pt idx="365">
                  <c:v>3.9784115506336088E-4</c:v>
                </c:pt>
                <c:pt idx="366">
                  <c:v>3.9413513150066137E-4</c:v>
                </c:pt>
                <c:pt idx="367">
                  <c:v>3.9352368912659591E-4</c:v>
                </c:pt>
                <c:pt idx="368">
                  <c:v>3.9230109541676939E-4</c:v>
                </c:pt>
                <c:pt idx="369">
                  <c:v>3.9060262497514492E-4</c:v>
                </c:pt>
                <c:pt idx="370">
                  <c:v>3.9020771509967739E-4</c:v>
                </c:pt>
                <c:pt idx="371">
                  <c:v>3.8985395804047579E-4</c:v>
                </c:pt>
                <c:pt idx="372">
                  <c:v>3.8864958332851529E-4</c:v>
                </c:pt>
                <c:pt idx="373">
                  <c:v>3.8957371725700801E-4</c:v>
                </c:pt>
                <c:pt idx="374">
                  <c:v>3.8727623177692289E-4</c:v>
                </c:pt>
                <c:pt idx="375">
                  <c:v>3.849859640467912E-4</c:v>
                </c:pt>
                <c:pt idx="376">
                  <c:v>3.8333353586494923E-4</c:v>
                </c:pt>
                <c:pt idx="377">
                  <c:v>3.8237709668464959E-4</c:v>
                </c:pt>
                <c:pt idx="378">
                  <c:v>3.8188800681382418E-4</c:v>
                </c:pt>
                <c:pt idx="379">
                  <c:v>3.8070676964707673E-4</c:v>
                </c:pt>
                <c:pt idx="380">
                  <c:v>3.8041113293729722E-4</c:v>
                </c:pt>
                <c:pt idx="381">
                  <c:v>3.7919721216894692E-4</c:v>
                </c:pt>
                <c:pt idx="382">
                  <c:v>3.7898172740824521E-4</c:v>
                </c:pt>
                <c:pt idx="383">
                  <c:v>3.788716858252883E-4</c:v>
                </c:pt>
                <c:pt idx="384">
                  <c:v>3.7567588151432568E-4</c:v>
                </c:pt>
                <c:pt idx="385">
                  <c:v>3.6885257577523589E-4</c:v>
                </c:pt>
                <c:pt idx="386">
                  <c:v>3.6828569136559958E-4</c:v>
                </c:pt>
                <c:pt idx="387">
                  <c:v>3.6728099803440267E-4</c:v>
                </c:pt>
                <c:pt idx="388">
                  <c:v>3.6593052209354942E-4</c:v>
                </c:pt>
                <c:pt idx="389">
                  <c:v>3.6177676520310342E-4</c:v>
                </c:pt>
                <c:pt idx="390">
                  <c:v>3.618015325628221E-4</c:v>
                </c:pt>
                <c:pt idx="391">
                  <c:v>3.5334608401171858E-4</c:v>
                </c:pt>
                <c:pt idx="392">
                  <c:v>3.497047873679549E-4</c:v>
                </c:pt>
                <c:pt idx="393">
                  <c:v>3.4924331703223288E-4</c:v>
                </c:pt>
                <c:pt idx="394">
                  <c:v>3.4760285052470857E-4</c:v>
                </c:pt>
                <c:pt idx="395">
                  <c:v>3.4659670200198889E-4</c:v>
                </c:pt>
                <c:pt idx="396">
                  <c:v>3.4450157545506949E-4</c:v>
                </c:pt>
                <c:pt idx="397">
                  <c:v>3.4486118238419289E-4</c:v>
                </c:pt>
                <c:pt idx="398">
                  <c:v>3.4396650153212249E-4</c:v>
                </c:pt>
                <c:pt idx="399">
                  <c:v>3.4350017085671419E-4</c:v>
                </c:pt>
                <c:pt idx="400">
                  <c:v>3.4253727062605321E-4</c:v>
                </c:pt>
                <c:pt idx="401">
                  <c:v>3.4188129939138889E-4</c:v>
                </c:pt>
                <c:pt idx="402">
                  <c:v>3.408209013286978E-4</c:v>
                </c:pt>
                <c:pt idx="403">
                  <c:v>3.3985055051743979E-4</c:v>
                </c:pt>
                <c:pt idx="404">
                  <c:v>3.3952158992178738E-4</c:v>
                </c:pt>
                <c:pt idx="405">
                  <c:v>3.3850432373583322E-4</c:v>
                </c:pt>
                <c:pt idx="406">
                  <c:v>3.3783548860810702E-4</c:v>
                </c:pt>
                <c:pt idx="407">
                  <c:v>3.3610989339649683E-4</c:v>
                </c:pt>
                <c:pt idx="408">
                  <c:v>3.3377934596501291E-4</c:v>
                </c:pt>
                <c:pt idx="409">
                  <c:v>3.317133232485503E-4</c:v>
                </c:pt>
                <c:pt idx="410">
                  <c:v>3.2987378654070199E-4</c:v>
                </c:pt>
                <c:pt idx="411">
                  <c:v>3.2943987753242249E-4</c:v>
                </c:pt>
                <c:pt idx="412">
                  <c:v>3.276661154814065E-4</c:v>
                </c:pt>
                <c:pt idx="413">
                  <c:v>3.2610999187454581E-4</c:v>
                </c:pt>
                <c:pt idx="414">
                  <c:v>3.2656837720423942E-4</c:v>
                </c:pt>
                <c:pt idx="415">
                  <c:v>3.239836951252073E-4</c:v>
                </c:pt>
                <c:pt idx="416">
                  <c:v>3.2333651324734092E-4</c:v>
                </c:pt>
                <c:pt idx="417">
                  <c:v>3.2393890433013439E-4</c:v>
                </c:pt>
                <c:pt idx="418">
                  <c:v>3.2347248634323478E-4</c:v>
                </c:pt>
                <c:pt idx="419">
                  <c:v>3.226427361369133E-4</c:v>
                </c:pt>
                <c:pt idx="420">
                  <c:v>3.2179296249523759E-4</c:v>
                </c:pt>
                <c:pt idx="421">
                  <c:v>3.2053736504167318E-4</c:v>
                </c:pt>
                <c:pt idx="422">
                  <c:v>3.1952181598171592E-4</c:v>
                </c:pt>
                <c:pt idx="423">
                  <c:v>3.1875004060566431E-4</c:v>
                </c:pt>
                <c:pt idx="424">
                  <c:v>3.1621579546481371E-4</c:v>
                </c:pt>
                <c:pt idx="425">
                  <c:v>3.1783300801180298E-4</c:v>
                </c:pt>
                <c:pt idx="426">
                  <c:v>3.1632234458811581E-4</c:v>
                </c:pt>
                <c:pt idx="427">
                  <c:v>3.1451540417037899E-4</c:v>
                </c:pt>
                <c:pt idx="428">
                  <c:v>3.1396429403685028E-4</c:v>
                </c:pt>
                <c:pt idx="429">
                  <c:v>3.1309667974710459E-4</c:v>
                </c:pt>
                <c:pt idx="430">
                  <c:v>3.0846617300994689E-4</c:v>
                </c:pt>
                <c:pt idx="431">
                  <c:v>3.0633507412858307E-4</c:v>
                </c:pt>
                <c:pt idx="432">
                  <c:v>3.0627567321062088E-4</c:v>
                </c:pt>
                <c:pt idx="433">
                  <c:v>3.0494580278173089E-4</c:v>
                </c:pt>
                <c:pt idx="434">
                  <c:v>3.0496972613036633E-4</c:v>
                </c:pt>
                <c:pt idx="435">
                  <c:v>3.0407638405449688E-4</c:v>
                </c:pt>
                <c:pt idx="436">
                  <c:v>3.0341485398821527E-4</c:v>
                </c:pt>
                <c:pt idx="437">
                  <c:v>3.0271781724877661E-4</c:v>
                </c:pt>
                <c:pt idx="438">
                  <c:v>3.0206918017938728E-4</c:v>
                </c:pt>
                <c:pt idx="439">
                  <c:v>3.0217421590350568E-4</c:v>
                </c:pt>
                <c:pt idx="440">
                  <c:v>3.0055799288675189E-4</c:v>
                </c:pt>
                <c:pt idx="441">
                  <c:v>3.0175980646163231E-4</c:v>
                </c:pt>
                <c:pt idx="442">
                  <c:v>3.0121611780487001E-4</c:v>
                </c:pt>
                <c:pt idx="443">
                  <c:v>3.0077496194280679E-4</c:v>
                </c:pt>
                <c:pt idx="444">
                  <c:v>3.0018284451216459E-4</c:v>
                </c:pt>
                <c:pt idx="445">
                  <c:v>2.9792232089675958E-4</c:v>
                </c:pt>
                <c:pt idx="446">
                  <c:v>2.9733215342275798E-4</c:v>
                </c:pt>
                <c:pt idx="447">
                  <c:v>2.9698069556616252E-4</c:v>
                </c:pt>
                <c:pt idx="448">
                  <c:v>2.973475493490696E-4</c:v>
                </c:pt>
                <c:pt idx="449">
                  <c:v>2.9579654801636929E-4</c:v>
                </c:pt>
                <c:pt idx="450">
                  <c:v>2.966469619423151E-4</c:v>
                </c:pt>
                <c:pt idx="451">
                  <c:v>2.9671090305782849E-4</c:v>
                </c:pt>
                <c:pt idx="452">
                  <c:v>2.9714839183725422E-4</c:v>
                </c:pt>
                <c:pt idx="453">
                  <c:v>2.9724865453317761E-4</c:v>
                </c:pt>
                <c:pt idx="454">
                  <c:v>2.9598834225907922E-4</c:v>
                </c:pt>
                <c:pt idx="455">
                  <c:v>2.9559253016486759E-4</c:v>
                </c:pt>
                <c:pt idx="456">
                  <c:v>2.9425084358081222E-4</c:v>
                </c:pt>
                <c:pt idx="457">
                  <c:v>2.9370671836659312E-4</c:v>
                </c:pt>
                <c:pt idx="458">
                  <c:v>2.9416906181722879E-4</c:v>
                </c:pt>
                <c:pt idx="459">
                  <c:v>2.9319644090719521E-4</c:v>
                </c:pt>
                <c:pt idx="460">
                  <c:v>2.9330092365853488E-4</c:v>
                </c:pt>
                <c:pt idx="461">
                  <c:v>2.9172556241974229E-4</c:v>
                </c:pt>
                <c:pt idx="462">
                  <c:v>2.9179369448684161E-4</c:v>
                </c:pt>
                <c:pt idx="463">
                  <c:v>2.9211252694949508E-4</c:v>
                </c:pt>
                <c:pt idx="464">
                  <c:v>2.9059904045425361E-4</c:v>
                </c:pt>
                <c:pt idx="465">
                  <c:v>2.9099461971782148E-4</c:v>
                </c:pt>
                <c:pt idx="466">
                  <c:v>2.910096081905067E-4</c:v>
                </c:pt>
                <c:pt idx="467">
                  <c:v>2.9061207897029823E-4</c:v>
                </c:pt>
                <c:pt idx="468">
                  <c:v>2.8959481278434401E-4</c:v>
                </c:pt>
                <c:pt idx="469">
                  <c:v>2.8940875199623411E-4</c:v>
                </c:pt>
                <c:pt idx="470">
                  <c:v>2.8997249319218099E-4</c:v>
                </c:pt>
                <c:pt idx="471">
                  <c:v>2.8876791475340719E-4</c:v>
                </c:pt>
                <c:pt idx="472">
                  <c:v>2.877004153560847E-4</c:v>
                </c:pt>
                <c:pt idx="473">
                  <c:v>2.8498680330812931E-4</c:v>
                </c:pt>
                <c:pt idx="474">
                  <c:v>2.8463007765822113E-4</c:v>
                </c:pt>
                <c:pt idx="475">
                  <c:v>2.8455385472625489E-4</c:v>
                </c:pt>
                <c:pt idx="476">
                  <c:v>2.8490295517258352E-4</c:v>
                </c:pt>
                <c:pt idx="477">
                  <c:v>2.8449046658352017E-4</c:v>
                </c:pt>
                <c:pt idx="478">
                  <c:v>2.8346275212243199E-4</c:v>
                </c:pt>
                <c:pt idx="479">
                  <c:v>2.8306234162300831E-4</c:v>
                </c:pt>
                <c:pt idx="480">
                  <c:v>2.8234967612661421E-4</c:v>
                </c:pt>
                <c:pt idx="481">
                  <c:v>2.8166384436190128E-4</c:v>
                </c:pt>
                <c:pt idx="482">
                  <c:v>2.8005163767375052E-4</c:v>
                </c:pt>
                <c:pt idx="483">
                  <c:v>2.8061561170034111E-4</c:v>
                </c:pt>
                <c:pt idx="484">
                  <c:v>2.8077285969629878E-4</c:v>
                </c:pt>
                <c:pt idx="485">
                  <c:v>2.8021118487231428E-4</c:v>
                </c:pt>
                <c:pt idx="486">
                  <c:v>2.7909211348742252E-4</c:v>
                </c:pt>
                <c:pt idx="487">
                  <c:v>2.7838916867040098E-4</c:v>
                </c:pt>
                <c:pt idx="488">
                  <c:v>2.7830098406411707E-4</c:v>
                </c:pt>
                <c:pt idx="489">
                  <c:v>2.780689974315464E-4</c:v>
                </c:pt>
                <c:pt idx="490">
                  <c:v>2.7778209187090402E-4</c:v>
                </c:pt>
                <c:pt idx="491">
                  <c:v>2.7699398924596608E-4</c:v>
                </c:pt>
                <c:pt idx="492">
                  <c:v>2.7726762345992029E-4</c:v>
                </c:pt>
                <c:pt idx="493">
                  <c:v>2.7669806149788201E-4</c:v>
                </c:pt>
                <c:pt idx="494">
                  <c:v>2.761990181170404E-4</c:v>
                </c:pt>
                <c:pt idx="495">
                  <c:v>2.7612812118604779E-4</c:v>
                </c:pt>
                <c:pt idx="496">
                  <c:v>2.7516958652995532E-4</c:v>
                </c:pt>
                <c:pt idx="497">
                  <c:v>2.7449705521576112E-4</c:v>
                </c:pt>
                <c:pt idx="498">
                  <c:v>2.7481763390824199E-4</c:v>
                </c:pt>
                <c:pt idx="499">
                  <c:v>2.7495124959386891E-4</c:v>
                </c:pt>
                <c:pt idx="500">
                  <c:v>2.7255035820417112E-4</c:v>
                </c:pt>
                <c:pt idx="501">
                  <c:v>2.7399187092669308E-4</c:v>
                </c:pt>
                <c:pt idx="502">
                  <c:v>2.7305708499625331E-4</c:v>
                </c:pt>
                <c:pt idx="503">
                  <c:v>2.7351774042472238E-4</c:v>
                </c:pt>
                <c:pt idx="504">
                  <c:v>2.7184898499399418E-4</c:v>
                </c:pt>
                <c:pt idx="505">
                  <c:v>2.7169959503225982E-4</c:v>
                </c:pt>
                <c:pt idx="506">
                  <c:v>2.720448246691376E-4</c:v>
                </c:pt>
                <c:pt idx="507">
                  <c:v>2.7162570040673018E-4</c:v>
                </c:pt>
                <c:pt idx="508">
                  <c:v>2.7177116135135288E-4</c:v>
                </c:pt>
                <c:pt idx="509">
                  <c:v>2.7213012799620628E-4</c:v>
                </c:pt>
                <c:pt idx="510">
                  <c:v>2.7112642419524491E-4</c:v>
                </c:pt>
                <c:pt idx="511">
                  <c:v>2.7193687856197363E-4</c:v>
                </c:pt>
                <c:pt idx="512">
                  <c:v>2.718490432016551E-4</c:v>
                </c:pt>
                <c:pt idx="513">
                  <c:v>2.7178402524441481E-4</c:v>
                </c:pt>
                <c:pt idx="514">
                  <c:v>2.7175564900971949E-4</c:v>
                </c:pt>
                <c:pt idx="515">
                  <c:v>2.7148766093887389E-4</c:v>
                </c:pt>
                <c:pt idx="516">
                  <c:v>2.7098762802779669E-4</c:v>
                </c:pt>
                <c:pt idx="517">
                  <c:v>2.7093419339507818E-4</c:v>
                </c:pt>
                <c:pt idx="518">
                  <c:v>2.7090020012110472E-4</c:v>
                </c:pt>
                <c:pt idx="519">
                  <c:v>2.7030467754229898E-4</c:v>
                </c:pt>
                <c:pt idx="520">
                  <c:v>2.7076213154941803E-4</c:v>
                </c:pt>
                <c:pt idx="521">
                  <c:v>2.7018293621949852E-4</c:v>
                </c:pt>
                <c:pt idx="522">
                  <c:v>2.6979521499015391E-4</c:v>
                </c:pt>
                <c:pt idx="523">
                  <c:v>2.6155816158279782E-4</c:v>
                </c:pt>
                <c:pt idx="524">
                  <c:v>2.5870799436233938E-4</c:v>
                </c:pt>
                <c:pt idx="525">
                  <c:v>2.5757227558642631E-4</c:v>
                </c:pt>
                <c:pt idx="526">
                  <c:v>2.5666478904895479E-4</c:v>
                </c:pt>
                <c:pt idx="527">
                  <c:v>2.5665227440185839E-4</c:v>
                </c:pt>
                <c:pt idx="528">
                  <c:v>2.5549283600412309E-4</c:v>
                </c:pt>
                <c:pt idx="529">
                  <c:v>2.5535194436088199E-4</c:v>
                </c:pt>
                <c:pt idx="530">
                  <c:v>2.5529391132295132E-4</c:v>
                </c:pt>
                <c:pt idx="531">
                  <c:v>2.5464885402470833E-4</c:v>
                </c:pt>
                <c:pt idx="532">
                  <c:v>2.550224307924509E-4</c:v>
                </c:pt>
                <c:pt idx="533">
                  <c:v>2.5467312661930919E-4</c:v>
                </c:pt>
                <c:pt idx="534">
                  <c:v>2.5559804635122418E-4</c:v>
                </c:pt>
                <c:pt idx="535">
                  <c:v>2.5489972904324532E-4</c:v>
                </c:pt>
                <c:pt idx="536">
                  <c:v>2.5456317234784359E-4</c:v>
                </c:pt>
                <c:pt idx="537">
                  <c:v>2.5418284349143511E-4</c:v>
                </c:pt>
                <c:pt idx="538">
                  <c:v>2.5415240088477731E-4</c:v>
                </c:pt>
                <c:pt idx="539">
                  <c:v>2.5370132061652839E-4</c:v>
                </c:pt>
                <c:pt idx="540">
                  <c:v>2.5269234902225429E-4</c:v>
                </c:pt>
                <c:pt idx="541">
                  <c:v>2.5275308871641761E-4</c:v>
                </c:pt>
                <c:pt idx="542">
                  <c:v>2.5266603915952151E-4</c:v>
                </c:pt>
                <c:pt idx="543">
                  <c:v>2.5242948322556907E-4</c:v>
                </c:pt>
                <c:pt idx="544">
                  <c:v>2.5110249407589441E-4</c:v>
                </c:pt>
                <c:pt idx="545">
                  <c:v>2.5098651531152433E-4</c:v>
                </c:pt>
                <c:pt idx="546">
                  <c:v>2.51196906901896E-4</c:v>
                </c:pt>
                <c:pt idx="547">
                  <c:v>2.5159952929243451E-4</c:v>
                </c:pt>
                <c:pt idx="548">
                  <c:v>2.5054509751498699E-4</c:v>
                </c:pt>
                <c:pt idx="549">
                  <c:v>2.4974383995868271E-4</c:v>
                </c:pt>
                <c:pt idx="550">
                  <c:v>2.4954642867669458E-4</c:v>
                </c:pt>
                <c:pt idx="551">
                  <c:v>2.4916953407227988E-4</c:v>
                </c:pt>
                <c:pt idx="552">
                  <c:v>2.4825159925967449E-4</c:v>
                </c:pt>
                <c:pt idx="553">
                  <c:v>2.4791364558041101E-4</c:v>
                </c:pt>
                <c:pt idx="554">
                  <c:v>2.4695557658560569E-4</c:v>
                </c:pt>
                <c:pt idx="555">
                  <c:v>2.4621840566396708E-4</c:v>
                </c:pt>
                <c:pt idx="556">
                  <c:v>2.4743512040004129E-4</c:v>
                </c:pt>
                <c:pt idx="557">
                  <c:v>2.4683683295734232E-4</c:v>
                </c:pt>
                <c:pt idx="558">
                  <c:v>2.473947242833674E-4</c:v>
                </c:pt>
                <c:pt idx="559">
                  <c:v>2.4550579837523401E-4</c:v>
                </c:pt>
                <c:pt idx="560">
                  <c:v>2.4456941173411911E-4</c:v>
                </c:pt>
                <c:pt idx="561">
                  <c:v>2.4343983386643231E-4</c:v>
                </c:pt>
                <c:pt idx="562">
                  <c:v>2.417991199763492E-4</c:v>
                </c:pt>
                <c:pt idx="563">
                  <c:v>2.4095848493743691E-4</c:v>
                </c:pt>
                <c:pt idx="564">
                  <c:v>2.413422771496698E-4</c:v>
                </c:pt>
                <c:pt idx="565">
                  <c:v>2.398106298642233E-4</c:v>
                </c:pt>
                <c:pt idx="566">
                  <c:v>2.3939044331200421E-4</c:v>
                </c:pt>
                <c:pt idx="567">
                  <c:v>2.392375172348693E-4</c:v>
                </c:pt>
                <c:pt idx="568">
                  <c:v>2.4014354858081791E-4</c:v>
                </c:pt>
                <c:pt idx="569">
                  <c:v>2.3851581499911839E-4</c:v>
                </c:pt>
                <c:pt idx="570">
                  <c:v>2.361350925639272E-4</c:v>
                </c:pt>
                <c:pt idx="571">
                  <c:v>2.357600606046617E-4</c:v>
                </c:pt>
                <c:pt idx="572">
                  <c:v>2.3627979680895811E-4</c:v>
                </c:pt>
                <c:pt idx="573">
                  <c:v>2.3450861044693741E-4</c:v>
                </c:pt>
                <c:pt idx="574">
                  <c:v>2.343904925510287E-4</c:v>
                </c:pt>
                <c:pt idx="575">
                  <c:v>2.3408733250107619E-4</c:v>
                </c:pt>
                <c:pt idx="576">
                  <c:v>2.3396710457745939E-4</c:v>
                </c:pt>
                <c:pt idx="577">
                  <c:v>2.3337388120125979E-4</c:v>
                </c:pt>
                <c:pt idx="578">
                  <c:v>2.3328038514591751E-4</c:v>
                </c:pt>
                <c:pt idx="579">
                  <c:v>2.332859439775348E-4</c:v>
                </c:pt>
                <c:pt idx="580">
                  <c:v>2.3343681823462251E-4</c:v>
                </c:pt>
                <c:pt idx="581">
                  <c:v>2.3273896658793089E-4</c:v>
                </c:pt>
                <c:pt idx="582">
                  <c:v>2.3395990137942141E-4</c:v>
                </c:pt>
                <c:pt idx="583">
                  <c:v>2.3424274695571509E-4</c:v>
                </c:pt>
                <c:pt idx="584">
                  <c:v>2.3412868904415521E-4</c:v>
                </c:pt>
                <c:pt idx="585">
                  <c:v>2.3405095271300519E-4</c:v>
                </c:pt>
                <c:pt idx="586">
                  <c:v>2.337617188459262E-4</c:v>
                </c:pt>
                <c:pt idx="587">
                  <c:v>2.3342408530879771E-4</c:v>
                </c:pt>
                <c:pt idx="588">
                  <c:v>2.3324908397626129E-4</c:v>
                </c:pt>
                <c:pt idx="589">
                  <c:v>2.3251092352438721E-4</c:v>
                </c:pt>
                <c:pt idx="590">
                  <c:v>2.3253538529388609E-4</c:v>
                </c:pt>
                <c:pt idx="591">
                  <c:v>2.320997737115249E-4</c:v>
                </c:pt>
                <c:pt idx="592">
                  <c:v>2.3169275664258751E-4</c:v>
                </c:pt>
                <c:pt idx="593">
                  <c:v>2.3126683663576841E-4</c:v>
                </c:pt>
                <c:pt idx="594">
                  <c:v>2.3071188479661939E-4</c:v>
                </c:pt>
                <c:pt idx="595">
                  <c:v>2.3013942700345069E-4</c:v>
                </c:pt>
                <c:pt idx="596">
                  <c:v>2.2997704218141729E-4</c:v>
                </c:pt>
                <c:pt idx="597">
                  <c:v>2.2979329514782881E-4</c:v>
                </c:pt>
                <c:pt idx="598">
                  <c:v>2.2972404258325699E-4</c:v>
                </c:pt>
                <c:pt idx="599">
                  <c:v>2.2976835316512731E-4</c:v>
                </c:pt>
                <c:pt idx="600">
                  <c:v>2.2941816132515669E-4</c:v>
                </c:pt>
                <c:pt idx="601">
                  <c:v>2.2861700563225901E-4</c:v>
                </c:pt>
                <c:pt idx="602">
                  <c:v>2.2866814106237141E-4</c:v>
                </c:pt>
                <c:pt idx="603">
                  <c:v>2.291493728989735E-4</c:v>
                </c:pt>
                <c:pt idx="604">
                  <c:v>2.293292782269418E-4</c:v>
                </c:pt>
                <c:pt idx="605">
                  <c:v>2.2876531875226649E-4</c:v>
                </c:pt>
                <c:pt idx="606">
                  <c:v>2.2952037397772071E-4</c:v>
                </c:pt>
                <c:pt idx="607">
                  <c:v>2.2801139857620001E-4</c:v>
                </c:pt>
                <c:pt idx="608">
                  <c:v>2.280966145917773E-4</c:v>
                </c:pt>
                <c:pt idx="609">
                  <c:v>2.2732157958671451E-4</c:v>
                </c:pt>
                <c:pt idx="610">
                  <c:v>2.27363605517894E-4</c:v>
                </c:pt>
                <c:pt idx="611">
                  <c:v>2.2644910495728249E-4</c:v>
                </c:pt>
                <c:pt idx="612">
                  <c:v>2.2656912915408611E-4</c:v>
                </c:pt>
                <c:pt idx="613">
                  <c:v>2.264146751258522E-4</c:v>
                </c:pt>
                <c:pt idx="614">
                  <c:v>2.2560462821275001E-4</c:v>
                </c:pt>
                <c:pt idx="615">
                  <c:v>2.2531303693540389E-4</c:v>
                </c:pt>
                <c:pt idx="616">
                  <c:v>2.2596608323510739E-4</c:v>
                </c:pt>
                <c:pt idx="617">
                  <c:v>2.2513291332870719E-4</c:v>
                </c:pt>
                <c:pt idx="618">
                  <c:v>2.2478400205727669E-4</c:v>
                </c:pt>
                <c:pt idx="619">
                  <c:v>2.2476787853520361E-4</c:v>
                </c:pt>
                <c:pt idx="620">
                  <c:v>2.245394280180335E-4</c:v>
                </c:pt>
                <c:pt idx="621">
                  <c:v>2.2434705169871449E-4</c:v>
                </c:pt>
                <c:pt idx="622">
                  <c:v>2.2444639762397861E-4</c:v>
                </c:pt>
                <c:pt idx="623">
                  <c:v>2.245138020953164E-4</c:v>
                </c:pt>
                <c:pt idx="624">
                  <c:v>2.2521468054037541E-4</c:v>
                </c:pt>
                <c:pt idx="625">
                  <c:v>2.2486632224172351E-4</c:v>
                </c:pt>
                <c:pt idx="626">
                  <c:v>2.2498940234072509E-4</c:v>
                </c:pt>
                <c:pt idx="627">
                  <c:v>2.249218086944893E-4</c:v>
                </c:pt>
                <c:pt idx="628">
                  <c:v>2.2395403357222679E-4</c:v>
                </c:pt>
                <c:pt idx="629">
                  <c:v>2.2340306895785031E-4</c:v>
                </c:pt>
                <c:pt idx="630">
                  <c:v>2.231379621662199E-4</c:v>
                </c:pt>
                <c:pt idx="631">
                  <c:v>2.2273173090070489E-4</c:v>
                </c:pt>
                <c:pt idx="632">
                  <c:v>2.2268820612225679E-4</c:v>
                </c:pt>
                <c:pt idx="633">
                  <c:v>2.2204905690159649E-4</c:v>
                </c:pt>
                <c:pt idx="634">
                  <c:v>2.2213549527805301E-4</c:v>
                </c:pt>
                <c:pt idx="635">
                  <c:v>2.2173358593136069E-4</c:v>
                </c:pt>
                <c:pt idx="636">
                  <c:v>2.2191234165802601E-4</c:v>
                </c:pt>
                <c:pt idx="637">
                  <c:v>2.2159375657793129E-4</c:v>
                </c:pt>
                <c:pt idx="638">
                  <c:v>2.209953672718257E-4</c:v>
                </c:pt>
                <c:pt idx="639">
                  <c:v>2.205615601269528E-4</c:v>
                </c:pt>
                <c:pt idx="640">
                  <c:v>2.2076607274357229E-4</c:v>
                </c:pt>
                <c:pt idx="641">
                  <c:v>2.214060659753159E-4</c:v>
                </c:pt>
                <c:pt idx="642">
                  <c:v>2.2048920800443739E-4</c:v>
                </c:pt>
                <c:pt idx="643">
                  <c:v>2.2126849216874689E-4</c:v>
                </c:pt>
                <c:pt idx="644">
                  <c:v>2.2292819630820299E-4</c:v>
                </c:pt>
                <c:pt idx="645">
                  <c:v>2.2182871180120861E-4</c:v>
                </c:pt>
                <c:pt idx="646">
                  <c:v>2.2084219381213191E-4</c:v>
                </c:pt>
                <c:pt idx="647">
                  <c:v>2.2111584257800129E-4</c:v>
                </c:pt>
                <c:pt idx="648">
                  <c:v>2.2152380552142861E-4</c:v>
                </c:pt>
                <c:pt idx="649">
                  <c:v>2.2096720931585881E-4</c:v>
                </c:pt>
                <c:pt idx="650">
                  <c:v>2.1826037846039981E-4</c:v>
                </c:pt>
                <c:pt idx="651">
                  <c:v>2.1971676324028519E-4</c:v>
                </c:pt>
                <c:pt idx="652">
                  <c:v>2.1960266167297959E-4</c:v>
                </c:pt>
                <c:pt idx="653">
                  <c:v>2.197711146436632E-4</c:v>
                </c:pt>
                <c:pt idx="654">
                  <c:v>2.1949294023215771E-4</c:v>
                </c:pt>
                <c:pt idx="655">
                  <c:v>2.198914153268561E-4</c:v>
                </c:pt>
                <c:pt idx="656">
                  <c:v>2.184212353313342E-4</c:v>
                </c:pt>
                <c:pt idx="657">
                  <c:v>2.1865207236260181E-4</c:v>
                </c:pt>
                <c:pt idx="658">
                  <c:v>2.2007129155099389E-4</c:v>
                </c:pt>
                <c:pt idx="659">
                  <c:v>2.1955119154881689E-4</c:v>
                </c:pt>
                <c:pt idx="660">
                  <c:v>2.1891463256906721E-4</c:v>
                </c:pt>
                <c:pt idx="661">
                  <c:v>2.1861901041120291E-4</c:v>
                </c:pt>
                <c:pt idx="662">
                  <c:v>2.189142978750169E-4</c:v>
                </c:pt>
                <c:pt idx="663">
                  <c:v>2.185291959904134E-4</c:v>
                </c:pt>
                <c:pt idx="664">
                  <c:v>2.1888020273763689E-4</c:v>
                </c:pt>
                <c:pt idx="665">
                  <c:v>2.1867720352020109E-4</c:v>
                </c:pt>
                <c:pt idx="666">
                  <c:v>2.1932642266619951E-4</c:v>
                </c:pt>
                <c:pt idx="667">
                  <c:v>2.1872973593417561E-4</c:v>
                </c:pt>
                <c:pt idx="668">
                  <c:v>2.1905607718508691E-4</c:v>
                </c:pt>
                <c:pt idx="669">
                  <c:v>2.1866528550162909E-4</c:v>
                </c:pt>
                <c:pt idx="670">
                  <c:v>2.1868041949346659E-4</c:v>
                </c:pt>
                <c:pt idx="671">
                  <c:v>2.183491742471233E-4</c:v>
                </c:pt>
                <c:pt idx="672">
                  <c:v>2.1954592375550419E-4</c:v>
                </c:pt>
                <c:pt idx="673">
                  <c:v>2.1922207088209689E-4</c:v>
                </c:pt>
                <c:pt idx="674">
                  <c:v>2.199075097450987E-4</c:v>
                </c:pt>
                <c:pt idx="675">
                  <c:v>2.1941582963336259E-4</c:v>
                </c:pt>
                <c:pt idx="676">
                  <c:v>2.19360867049545E-4</c:v>
                </c:pt>
                <c:pt idx="677">
                  <c:v>2.2069505939725789E-4</c:v>
                </c:pt>
                <c:pt idx="678">
                  <c:v>2.191788953496143E-4</c:v>
                </c:pt>
                <c:pt idx="679">
                  <c:v>2.1874526282772419E-4</c:v>
                </c:pt>
                <c:pt idx="680">
                  <c:v>2.1930583170615139E-4</c:v>
                </c:pt>
                <c:pt idx="681">
                  <c:v>2.1945089974906301E-4</c:v>
                </c:pt>
                <c:pt idx="682">
                  <c:v>2.198738948209211E-4</c:v>
                </c:pt>
                <c:pt idx="683">
                  <c:v>2.203743206337094E-4</c:v>
                </c:pt>
                <c:pt idx="684">
                  <c:v>2.190159721067175E-4</c:v>
                </c:pt>
                <c:pt idx="685">
                  <c:v>2.1848773758392781E-4</c:v>
                </c:pt>
                <c:pt idx="686">
                  <c:v>2.1849042968824511E-4</c:v>
                </c:pt>
                <c:pt idx="687">
                  <c:v>2.1871511125937099E-4</c:v>
                </c:pt>
                <c:pt idx="688">
                  <c:v>2.1825067233294251E-4</c:v>
                </c:pt>
                <c:pt idx="689">
                  <c:v>2.17624576180242E-4</c:v>
                </c:pt>
                <c:pt idx="690">
                  <c:v>2.1776955691166219E-4</c:v>
                </c:pt>
                <c:pt idx="691">
                  <c:v>2.177528222091496E-4</c:v>
                </c:pt>
                <c:pt idx="692">
                  <c:v>2.177551941713318E-4</c:v>
                </c:pt>
                <c:pt idx="693">
                  <c:v>2.1690210269298399E-4</c:v>
                </c:pt>
                <c:pt idx="694">
                  <c:v>2.165600308217108E-4</c:v>
                </c:pt>
                <c:pt idx="695">
                  <c:v>2.164633042411879E-4</c:v>
                </c:pt>
                <c:pt idx="696">
                  <c:v>2.163996687158942E-4</c:v>
                </c:pt>
                <c:pt idx="697">
                  <c:v>2.1500852017197761E-4</c:v>
                </c:pt>
                <c:pt idx="698">
                  <c:v>2.1260345238260919E-4</c:v>
                </c:pt>
                <c:pt idx="699">
                  <c:v>2.115997631335631E-4</c:v>
                </c:pt>
                <c:pt idx="700">
                  <c:v>2.1087241475470359E-4</c:v>
                </c:pt>
                <c:pt idx="701">
                  <c:v>2.10593017982319E-4</c:v>
                </c:pt>
                <c:pt idx="702">
                  <c:v>2.1060754079371691E-4</c:v>
                </c:pt>
                <c:pt idx="703">
                  <c:v>2.1090426889713851E-4</c:v>
                </c:pt>
                <c:pt idx="704">
                  <c:v>2.098980330629274E-4</c:v>
                </c:pt>
                <c:pt idx="705">
                  <c:v>2.0942994160577649E-4</c:v>
                </c:pt>
                <c:pt idx="706">
                  <c:v>2.1013199875596911E-4</c:v>
                </c:pt>
                <c:pt idx="707">
                  <c:v>2.1026673493906861E-4</c:v>
                </c:pt>
                <c:pt idx="708">
                  <c:v>2.111872017849237E-4</c:v>
                </c:pt>
                <c:pt idx="709">
                  <c:v>2.1148810628801579E-4</c:v>
                </c:pt>
                <c:pt idx="710">
                  <c:v>2.105775638483465E-4</c:v>
                </c:pt>
                <c:pt idx="711">
                  <c:v>2.1069819922558961E-4</c:v>
                </c:pt>
                <c:pt idx="712">
                  <c:v>2.1052639931440351E-4</c:v>
                </c:pt>
                <c:pt idx="713">
                  <c:v>2.100731944665313E-4</c:v>
                </c:pt>
                <c:pt idx="714">
                  <c:v>2.1118600852787489E-4</c:v>
                </c:pt>
                <c:pt idx="715">
                  <c:v>2.1064345492050049E-4</c:v>
                </c:pt>
                <c:pt idx="716">
                  <c:v>2.1039601415395739E-4</c:v>
                </c:pt>
                <c:pt idx="717">
                  <c:v>2.102222933899611E-4</c:v>
                </c:pt>
                <c:pt idx="718">
                  <c:v>2.102003782056272E-4</c:v>
                </c:pt>
                <c:pt idx="719">
                  <c:v>2.0994723308831451E-4</c:v>
                </c:pt>
                <c:pt idx="720">
                  <c:v>2.0981150737497961E-4</c:v>
                </c:pt>
                <c:pt idx="721">
                  <c:v>2.094249794026837E-4</c:v>
                </c:pt>
                <c:pt idx="722">
                  <c:v>2.0789336122106761E-4</c:v>
                </c:pt>
                <c:pt idx="723">
                  <c:v>2.0913359185215091E-4</c:v>
                </c:pt>
                <c:pt idx="724">
                  <c:v>2.096855896525085E-4</c:v>
                </c:pt>
                <c:pt idx="725">
                  <c:v>2.1051816293038431E-4</c:v>
                </c:pt>
                <c:pt idx="726">
                  <c:v>2.101506543112919E-4</c:v>
                </c:pt>
                <c:pt idx="727">
                  <c:v>2.0990343182347709E-4</c:v>
                </c:pt>
                <c:pt idx="728">
                  <c:v>2.099038538290188E-4</c:v>
                </c:pt>
                <c:pt idx="729">
                  <c:v>2.0924166892655191E-4</c:v>
                </c:pt>
                <c:pt idx="730">
                  <c:v>2.0857660274486989E-4</c:v>
                </c:pt>
                <c:pt idx="731">
                  <c:v>2.0803861843887719E-4</c:v>
                </c:pt>
                <c:pt idx="732">
                  <c:v>2.0766790839843449E-4</c:v>
                </c:pt>
                <c:pt idx="733">
                  <c:v>2.0709692034870389E-4</c:v>
                </c:pt>
                <c:pt idx="734">
                  <c:v>2.0755764853674921E-4</c:v>
                </c:pt>
                <c:pt idx="735">
                  <c:v>2.0866433624178171E-4</c:v>
                </c:pt>
                <c:pt idx="736">
                  <c:v>2.0819407654926181E-4</c:v>
                </c:pt>
                <c:pt idx="737">
                  <c:v>2.087198226945475E-4</c:v>
                </c:pt>
                <c:pt idx="738">
                  <c:v>2.0594929810613391E-4</c:v>
                </c:pt>
                <c:pt idx="739">
                  <c:v>2.057445090031251E-4</c:v>
                </c:pt>
                <c:pt idx="740">
                  <c:v>2.0556680101435629E-4</c:v>
                </c:pt>
                <c:pt idx="741">
                  <c:v>2.0577062969096E-4</c:v>
                </c:pt>
                <c:pt idx="742">
                  <c:v>2.0523823332041499E-4</c:v>
                </c:pt>
                <c:pt idx="743">
                  <c:v>2.0445240079425281E-4</c:v>
                </c:pt>
                <c:pt idx="744">
                  <c:v>2.0420057990122589E-4</c:v>
                </c:pt>
                <c:pt idx="745">
                  <c:v>2.0373331790324301E-4</c:v>
                </c:pt>
                <c:pt idx="746">
                  <c:v>2.0353608124423769E-4</c:v>
                </c:pt>
                <c:pt idx="747">
                  <c:v>2.0310899708420041E-4</c:v>
                </c:pt>
                <c:pt idx="748">
                  <c:v>2.0261525060050189E-4</c:v>
                </c:pt>
                <c:pt idx="749">
                  <c:v>2.022868866333738E-4</c:v>
                </c:pt>
                <c:pt idx="750">
                  <c:v>2.0184314053040001E-4</c:v>
                </c:pt>
                <c:pt idx="751">
                  <c:v>2.0259684242773801E-4</c:v>
                </c:pt>
                <c:pt idx="752">
                  <c:v>2.0289111125748599E-4</c:v>
                </c:pt>
                <c:pt idx="753">
                  <c:v>2.0224267791490999E-4</c:v>
                </c:pt>
                <c:pt idx="754">
                  <c:v>2.0194261742290109E-4</c:v>
                </c:pt>
                <c:pt idx="755">
                  <c:v>2.0132915233261881E-4</c:v>
                </c:pt>
                <c:pt idx="756">
                  <c:v>2.009723393712193E-4</c:v>
                </c:pt>
                <c:pt idx="757">
                  <c:v>2.0086576114408669E-4</c:v>
                </c:pt>
                <c:pt idx="758">
                  <c:v>2.006117720156908E-4</c:v>
                </c:pt>
                <c:pt idx="759">
                  <c:v>2.0058121299371121E-4</c:v>
                </c:pt>
                <c:pt idx="760">
                  <c:v>2.002371475100517E-4</c:v>
                </c:pt>
                <c:pt idx="761">
                  <c:v>2.003608533414081E-4</c:v>
                </c:pt>
                <c:pt idx="762">
                  <c:v>1.999857049668208E-4</c:v>
                </c:pt>
                <c:pt idx="763">
                  <c:v>1.9934383453801269E-4</c:v>
                </c:pt>
                <c:pt idx="764">
                  <c:v>1.9827872165478769E-4</c:v>
                </c:pt>
                <c:pt idx="765">
                  <c:v>1.9745129975490269E-4</c:v>
                </c:pt>
                <c:pt idx="766">
                  <c:v>1.9741848518606281E-4</c:v>
                </c:pt>
                <c:pt idx="767">
                  <c:v>1.9730110943783069E-4</c:v>
                </c:pt>
                <c:pt idx="768">
                  <c:v>1.9664724823087451E-4</c:v>
                </c:pt>
                <c:pt idx="769">
                  <c:v>1.963594404514879E-4</c:v>
                </c:pt>
                <c:pt idx="770">
                  <c:v>1.9631313625723121E-4</c:v>
                </c:pt>
                <c:pt idx="771">
                  <c:v>1.9614893244579429E-4</c:v>
                </c:pt>
                <c:pt idx="772">
                  <c:v>1.95881089894101E-4</c:v>
                </c:pt>
                <c:pt idx="773">
                  <c:v>1.9556643383111799E-4</c:v>
                </c:pt>
                <c:pt idx="774">
                  <c:v>1.9515484746079889E-4</c:v>
                </c:pt>
                <c:pt idx="775">
                  <c:v>1.9510144193191081E-4</c:v>
                </c:pt>
                <c:pt idx="776">
                  <c:v>1.9492575665935871E-4</c:v>
                </c:pt>
                <c:pt idx="777">
                  <c:v>1.948549179360271E-4</c:v>
                </c:pt>
                <c:pt idx="778">
                  <c:v>1.9536995387170461E-4</c:v>
                </c:pt>
                <c:pt idx="779">
                  <c:v>1.9496648747008291E-4</c:v>
                </c:pt>
                <c:pt idx="780">
                  <c:v>1.949368161149323E-4</c:v>
                </c:pt>
                <c:pt idx="781">
                  <c:v>1.9472003623377529E-4</c:v>
                </c:pt>
                <c:pt idx="782">
                  <c:v>1.940814545378089E-4</c:v>
                </c:pt>
                <c:pt idx="783">
                  <c:v>1.9406434148550031E-4</c:v>
                </c:pt>
                <c:pt idx="784">
                  <c:v>1.940000947797671E-4</c:v>
                </c:pt>
                <c:pt idx="785">
                  <c:v>1.9203728879801929E-4</c:v>
                </c:pt>
                <c:pt idx="786">
                  <c:v>1.918729685712606E-4</c:v>
                </c:pt>
                <c:pt idx="787">
                  <c:v>1.9238988170400259E-4</c:v>
                </c:pt>
                <c:pt idx="788">
                  <c:v>1.9155288464389739E-4</c:v>
                </c:pt>
                <c:pt idx="789">
                  <c:v>1.922218652907759E-4</c:v>
                </c:pt>
                <c:pt idx="790">
                  <c:v>1.9222246191930031E-4</c:v>
                </c:pt>
                <c:pt idx="791">
                  <c:v>1.921443908941001E-4</c:v>
                </c:pt>
                <c:pt idx="792">
                  <c:v>1.9192243053112179E-4</c:v>
                </c:pt>
                <c:pt idx="793">
                  <c:v>1.9166742276865989E-4</c:v>
                </c:pt>
                <c:pt idx="794">
                  <c:v>1.9163939577993011E-4</c:v>
                </c:pt>
                <c:pt idx="795">
                  <c:v>1.923047529999167E-4</c:v>
                </c:pt>
                <c:pt idx="796">
                  <c:v>1.9083256484009331E-4</c:v>
                </c:pt>
                <c:pt idx="797">
                  <c:v>1.9197100482415411E-4</c:v>
                </c:pt>
                <c:pt idx="798">
                  <c:v>1.9106718536932019E-4</c:v>
                </c:pt>
                <c:pt idx="799">
                  <c:v>1.9093259470537299E-4</c:v>
                </c:pt>
                <c:pt idx="800">
                  <c:v>1.908011035993695E-4</c:v>
                </c:pt>
                <c:pt idx="801">
                  <c:v>1.9031245028600099E-4</c:v>
                </c:pt>
                <c:pt idx="802">
                  <c:v>1.8810894107446069E-4</c:v>
                </c:pt>
                <c:pt idx="803">
                  <c:v>1.8863553123082971E-4</c:v>
                </c:pt>
                <c:pt idx="804">
                  <c:v>1.8885440658777949E-4</c:v>
                </c:pt>
                <c:pt idx="805">
                  <c:v>1.8998651648871601E-4</c:v>
                </c:pt>
                <c:pt idx="806">
                  <c:v>1.8847057071980089E-4</c:v>
                </c:pt>
                <c:pt idx="807">
                  <c:v>1.9197512301616371E-4</c:v>
                </c:pt>
                <c:pt idx="808">
                  <c:v>1.9233526836615061E-4</c:v>
                </c:pt>
                <c:pt idx="809">
                  <c:v>1.91106999409385E-4</c:v>
                </c:pt>
                <c:pt idx="810">
                  <c:v>1.9031358533538881E-4</c:v>
                </c:pt>
                <c:pt idx="811">
                  <c:v>1.8981256289407611E-4</c:v>
                </c:pt>
                <c:pt idx="812">
                  <c:v>1.9010994583368299E-4</c:v>
                </c:pt>
                <c:pt idx="813">
                  <c:v>1.8960621673613789E-4</c:v>
                </c:pt>
                <c:pt idx="814">
                  <c:v>1.8944682960864159E-4</c:v>
                </c:pt>
                <c:pt idx="815">
                  <c:v>1.8849041953217241E-4</c:v>
                </c:pt>
                <c:pt idx="816">
                  <c:v>1.8743667169474071E-4</c:v>
                </c:pt>
                <c:pt idx="817">
                  <c:v>1.875051675597206E-4</c:v>
                </c:pt>
                <c:pt idx="818">
                  <c:v>1.873718283604831E-4</c:v>
                </c:pt>
                <c:pt idx="819">
                  <c:v>1.87274010386318E-4</c:v>
                </c:pt>
                <c:pt idx="820">
                  <c:v>1.8699778593145311E-4</c:v>
                </c:pt>
                <c:pt idx="821">
                  <c:v>1.8753568292595449E-4</c:v>
                </c:pt>
                <c:pt idx="822">
                  <c:v>1.8805799481924621E-4</c:v>
                </c:pt>
                <c:pt idx="823">
                  <c:v>1.882294454844669E-4</c:v>
                </c:pt>
                <c:pt idx="824">
                  <c:v>1.8790143076330421E-4</c:v>
                </c:pt>
                <c:pt idx="825">
                  <c:v>1.866721868282184E-4</c:v>
                </c:pt>
                <c:pt idx="826">
                  <c:v>1.863752549979836E-4</c:v>
                </c:pt>
                <c:pt idx="827">
                  <c:v>1.8587999511510131E-4</c:v>
                </c:pt>
                <c:pt idx="828">
                  <c:v>1.8570409156382081E-4</c:v>
                </c:pt>
                <c:pt idx="829">
                  <c:v>1.8557789735496039E-4</c:v>
                </c:pt>
                <c:pt idx="830">
                  <c:v>1.8562347395345569E-4</c:v>
                </c:pt>
                <c:pt idx="831">
                  <c:v>1.8607728998176751E-4</c:v>
                </c:pt>
                <c:pt idx="832">
                  <c:v>1.86328572453931E-4</c:v>
                </c:pt>
                <c:pt idx="833">
                  <c:v>1.863459910964593E-4</c:v>
                </c:pt>
                <c:pt idx="834">
                  <c:v>1.8636268214322629E-4</c:v>
                </c:pt>
                <c:pt idx="835">
                  <c:v>1.8632139835972339E-4</c:v>
                </c:pt>
                <c:pt idx="836">
                  <c:v>1.8618490139488131E-4</c:v>
                </c:pt>
                <c:pt idx="837">
                  <c:v>1.854802685556933E-4</c:v>
                </c:pt>
                <c:pt idx="838">
                  <c:v>1.8503026512917131E-4</c:v>
                </c:pt>
                <c:pt idx="839">
                  <c:v>1.8474803073331711E-4</c:v>
                </c:pt>
                <c:pt idx="840">
                  <c:v>1.8372772319708019E-4</c:v>
                </c:pt>
                <c:pt idx="841">
                  <c:v>1.850627159001306E-4</c:v>
                </c:pt>
                <c:pt idx="842">
                  <c:v>1.843958598328754E-4</c:v>
                </c:pt>
                <c:pt idx="843">
                  <c:v>1.8383334099780771E-4</c:v>
                </c:pt>
                <c:pt idx="844">
                  <c:v>1.8314376939088109E-4</c:v>
                </c:pt>
                <c:pt idx="845">
                  <c:v>1.8284190446138379E-4</c:v>
                </c:pt>
                <c:pt idx="846">
                  <c:v>1.8247299885842949E-4</c:v>
                </c:pt>
                <c:pt idx="847">
                  <c:v>1.825055805966258E-4</c:v>
                </c:pt>
                <c:pt idx="848">
                  <c:v>1.8320440722163769E-4</c:v>
                </c:pt>
                <c:pt idx="849">
                  <c:v>1.8281518714502451E-4</c:v>
                </c:pt>
                <c:pt idx="850">
                  <c:v>1.8326200370211149E-4</c:v>
                </c:pt>
                <c:pt idx="851">
                  <c:v>1.8269268912263209E-4</c:v>
                </c:pt>
                <c:pt idx="852">
                  <c:v>1.8126750364899641E-4</c:v>
                </c:pt>
                <c:pt idx="853">
                  <c:v>1.808535598684102E-4</c:v>
                </c:pt>
                <c:pt idx="854">
                  <c:v>1.8091044330503789E-4</c:v>
                </c:pt>
                <c:pt idx="855">
                  <c:v>1.805983192753047E-4</c:v>
                </c:pt>
                <c:pt idx="856">
                  <c:v>1.803078921511769E-4</c:v>
                </c:pt>
                <c:pt idx="857">
                  <c:v>1.7986803140956911E-4</c:v>
                </c:pt>
                <c:pt idx="858">
                  <c:v>1.7962342826649549E-4</c:v>
                </c:pt>
                <c:pt idx="859">
                  <c:v>1.7949260654859239E-4</c:v>
                </c:pt>
                <c:pt idx="860">
                  <c:v>1.7913797637447709E-4</c:v>
                </c:pt>
                <c:pt idx="861">
                  <c:v>1.787747023627162E-4</c:v>
                </c:pt>
                <c:pt idx="862">
                  <c:v>1.777250727172941E-4</c:v>
                </c:pt>
                <c:pt idx="863">
                  <c:v>1.7673765250947329E-4</c:v>
                </c:pt>
                <c:pt idx="864">
                  <c:v>1.7623757594265041E-4</c:v>
                </c:pt>
                <c:pt idx="865">
                  <c:v>1.7596936959307641E-4</c:v>
                </c:pt>
                <c:pt idx="866">
                  <c:v>1.7535674851387739E-4</c:v>
                </c:pt>
                <c:pt idx="867">
                  <c:v>1.7521095287520441E-4</c:v>
                </c:pt>
                <c:pt idx="868">
                  <c:v>1.7470784951001411E-4</c:v>
                </c:pt>
                <c:pt idx="869">
                  <c:v>1.7249345546588299E-4</c:v>
                </c:pt>
                <c:pt idx="870">
                  <c:v>1.7298541206400839E-4</c:v>
                </c:pt>
                <c:pt idx="871">
                  <c:v>1.7254974227398631E-4</c:v>
                </c:pt>
                <c:pt idx="872">
                  <c:v>1.7165312601719049E-4</c:v>
                </c:pt>
                <c:pt idx="873">
                  <c:v>1.7192462109960621E-4</c:v>
                </c:pt>
                <c:pt idx="874">
                  <c:v>1.7270132957492021E-4</c:v>
                </c:pt>
                <c:pt idx="875">
                  <c:v>1.7079355893656609E-4</c:v>
                </c:pt>
                <c:pt idx="876">
                  <c:v>1.7062855476979169E-4</c:v>
                </c:pt>
                <c:pt idx="877">
                  <c:v>1.7090875189751389E-4</c:v>
                </c:pt>
                <c:pt idx="878">
                  <c:v>1.7089786706492299E-4</c:v>
                </c:pt>
                <c:pt idx="879">
                  <c:v>1.7117620154749599E-4</c:v>
                </c:pt>
                <c:pt idx="880">
                  <c:v>1.7182459123432639E-4</c:v>
                </c:pt>
                <c:pt idx="881">
                  <c:v>1.71769192093052E-4</c:v>
                </c:pt>
                <c:pt idx="882">
                  <c:v>1.7164475866593421E-4</c:v>
                </c:pt>
                <c:pt idx="883">
                  <c:v>1.7166847828775639E-4</c:v>
                </c:pt>
                <c:pt idx="884">
                  <c:v>1.7140785348601639E-4</c:v>
                </c:pt>
                <c:pt idx="885">
                  <c:v>1.7149533960036931E-4</c:v>
                </c:pt>
                <c:pt idx="886">
                  <c:v>1.713138626655564E-4</c:v>
                </c:pt>
                <c:pt idx="887">
                  <c:v>1.7118069808930161E-4</c:v>
                </c:pt>
                <c:pt idx="888">
                  <c:v>1.7105364531744269E-4</c:v>
                </c:pt>
                <c:pt idx="889">
                  <c:v>1.711623772280291E-4</c:v>
                </c:pt>
                <c:pt idx="890">
                  <c:v>1.7046823631972069E-4</c:v>
                </c:pt>
                <c:pt idx="891">
                  <c:v>1.7050537280738351E-4</c:v>
                </c:pt>
                <c:pt idx="892">
                  <c:v>1.701725268503651E-4</c:v>
                </c:pt>
                <c:pt idx="893">
                  <c:v>1.700011343928054E-4</c:v>
                </c:pt>
                <c:pt idx="894">
                  <c:v>1.697142579359934E-4</c:v>
                </c:pt>
                <c:pt idx="895">
                  <c:v>1.693455997155979E-4</c:v>
                </c:pt>
                <c:pt idx="896">
                  <c:v>1.684952003415674E-4</c:v>
                </c:pt>
                <c:pt idx="897">
                  <c:v>1.6804003098513931E-4</c:v>
                </c:pt>
                <c:pt idx="898">
                  <c:v>1.678935514064506E-4</c:v>
                </c:pt>
                <c:pt idx="899">
                  <c:v>1.6810550005175171E-4</c:v>
                </c:pt>
                <c:pt idx="900">
                  <c:v>1.6741042782086879E-4</c:v>
                </c:pt>
                <c:pt idx="901">
                  <c:v>1.6845301433932039E-4</c:v>
                </c:pt>
                <c:pt idx="902">
                  <c:v>1.6758928541094059E-4</c:v>
                </c:pt>
                <c:pt idx="903">
                  <c:v>1.66887926752679E-4</c:v>
                </c:pt>
                <c:pt idx="904">
                  <c:v>1.6631657490506771E-4</c:v>
                </c:pt>
                <c:pt idx="905">
                  <c:v>1.6615696949884301E-4</c:v>
                </c:pt>
                <c:pt idx="906">
                  <c:v>1.6772214439697561E-4</c:v>
                </c:pt>
                <c:pt idx="907">
                  <c:v>1.6766683256719259E-4</c:v>
                </c:pt>
                <c:pt idx="908">
                  <c:v>1.6689988842699679E-4</c:v>
                </c:pt>
                <c:pt idx="909">
                  <c:v>1.6646571748424319E-4</c:v>
                </c:pt>
                <c:pt idx="910">
                  <c:v>1.6669304750394079E-4</c:v>
                </c:pt>
                <c:pt idx="911">
                  <c:v>1.6740999126341191E-4</c:v>
                </c:pt>
                <c:pt idx="912">
                  <c:v>1.6755041724536571E-4</c:v>
                </c:pt>
                <c:pt idx="913">
                  <c:v>1.677411200944334E-4</c:v>
                </c:pt>
                <c:pt idx="914">
                  <c:v>1.671374338911846E-4</c:v>
                </c:pt>
                <c:pt idx="915">
                  <c:v>1.659749686950818E-4</c:v>
                </c:pt>
                <c:pt idx="916">
                  <c:v>1.6504689119756219E-4</c:v>
                </c:pt>
                <c:pt idx="917">
                  <c:v>1.642956340219826E-4</c:v>
                </c:pt>
                <c:pt idx="918">
                  <c:v>1.637354725971818E-4</c:v>
                </c:pt>
                <c:pt idx="919">
                  <c:v>1.6317589324899021E-4</c:v>
                </c:pt>
                <c:pt idx="920">
                  <c:v>1.626999874133617E-4</c:v>
                </c:pt>
                <c:pt idx="921">
                  <c:v>1.6227985906880349E-4</c:v>
                </c:pt>
                <c:pt idx="922">
                  <c:v>1.618715759832412E-4</c:v>
                </c:pt>
                <c:pt idx="923">
                  <c:v>1.616509252926335E-4</c:v>
                </c:pt>
                <c:pt idx="924">
                  <c:v>1.6106381372082981E-4</c:v>
                </c:pt>
                <c:pt idx="925">
                  <c:v>1.6060894995462149E-4</c:v>
                </c:pt>
                <c:pt idx="926">
                  <c:v>1.5982781769707799E-4</c:v>
                </c:pt>
                <c:pt idx="927">
                  <c:v>1.596805959707126E-4</c:v>
                </c:pt>
                <c:pt idx="928">
                  <c:v>1.599407696630806E-4</c:v>
                </c:pt>
                <c:pt idx="929">
                  <c:v>1.60076844622381E-4</c:v>
                </c:pt>
                <c:pt idx="930">
                  <c:v>1.5969738888088611E-4</c:v>
                </c:pt>
                <c:pt idx="931">
                  <c:v>1.6048940597102049E-4</c:v>
                </c:pt>
                <c:pt idx="932">
                  <c:v>1.6057948232628411E-4</c:v>
                </c:pt>
                <c:pt idx="933">
                  <c:v>1.6034225700423119E-4</c:v>
                </c:pt>
                <c:pt idx="934">
                  <c:v>1.5933148097246891E-4</c:v>
                </c:pt>
                <c:pt idx="935">
                  <c:v>1.5869413618929679E-4</c:v>
                </c:pt>
                <c:pt idx="936">
                  <c:v>1.5812327910680321E-4</c:v>
                </c:pt>
                <c:pt idx="937">
                  <c:v>1.5830190386623139E-4</c:v>
                </c:pt>
                <c:pt idx="938">
                  <c:v>1.5788618475198751E-4</c:v>
                </c:pt>
                <c:pt idx="939">
                  <c:v>1.5936003183014691E-4</c:v>
                </c:pt>
                <c:pt idx="940">
                  <c:v>1.5873328084126109E-4</c:v>
                </c:pt>
                <c:pt idx="941">
                  <c:v>1.5750523016322399E-4</c:v>
                </c:pt>
                <c:pt idx="942">
                  <c:v>1.5709524450358001E-4</c:v>
                </c:pt>
                <c:pt idx="943">
                  <c:v>1.5682417142670599E-4</c:v>
                </c:pt>
                <c:pt idx="944">
                  <c:v>1.568638836033642E-4</c:v>
                </c:pt>
                <c:pt idx="945">
                  <c:v>1.5729968436062339E-4</c:v>
                </c:pt>
                <c:pt idx="946">
                  <c:v>1.599105016794056E-4</c:v>
                </c:pt>
                <c:pt idx="947">
                  <c:v>1.588753657415509E-4</c:v>
                </c:pt>
                <c:pt idx="948">
                  <c:v>1.5762745169922709E-4</c:v>
                </c:pt>
                <c:pt idx="949">
                  <c:v>1.569783053128049E-4</c:v>
                </c:pt>
                <c:pt idx="950">
                  <c:v>1.5630986308678979E-4</c:v>
                </c:pt>
                <c:pt idx="951">
                  <c:v>1.564568228786811E-4</c:v>
                </c:pt>
                <c:pt idx="952">
                  <c:v>1.563007099321112E-4</c:v>
                </c:pt>
                <c:pt idx="953">
                  <c:v>1.559556694701314E-4</c:v>
                </c:pt>
                <c:pt idx="954">
                  <c:v>1.5574804274365311E-4</c:v>
                </c:pt>
                <c:pt idx="955">
                  <c:v>1.5548504597973081E-4</c:v>
                </c:pt>
                <c:pt idx="956">
                  <c:v>1.5496595005970451E-4</c:v>
                </c:pt>
                <c:pt idx="957">
                  <c:v>1.5449071361217651E-4</c:v>
                </c:pt>
                <c:pt idx="958">
                  <c:v>1.546042476547882E-4</c:v>
                </c:pt>
                <c:pt idx="959">
                  <c:v>1.5431146312039351E-4</c:v>
                </c:pt>
                <c:pt idx="960">
                  <c:v>1.530714362161234E-4</c:v>
                </c:pt>
                <c:pt idx="961">
                  <c:v>1.5291701129172E-4</c:v>
                </c:pt>
                <c:pt idx="962">
                  <c:v>1.5191512648016209E-4</c:v>
                </c:pt>
                <c:pt idx="963">
                  <c:v>1.5071689267642799E-4</c:v>
                </c:pt>
                <c:pt idx="964">
                  <c:v>1.5098953736014659E-4</c:v>
                </c:pt>
                <c:pt idx="965">
                  <c:v>1.496164622949436E-4</c:v>
                </c:pt>
                <c:pt idx="966">
                  <c:v>1.4955006190575659E-4</c:v>
                </c:pt>
                <c:pt idx="967">
                  <c:v>1.488259440520778E-4</c:v>
                </c:pt>
                <c:pt idx="968">
                  <c:v>1.4854244363959879E-4</c:v>
                </c:pt>
                <c:pt idx="969">
                  <c:v>1.4794318121857941E-4</c:v>
                </c:pt>
                <c:pt idx="970">
                  <c:v>1.4721855404786771E-4</c:v>
                </c:pt>
                <c:pt idx="971">
                  <c:v>1.4743792416993531E-4</c:v>
                </c:pt>
                <c:pt idx="972">
                  <c:v>1.470621500629932E-4</c:v>
                </c:pt>
                <c:pt idx="973">
                  <c:v>1.4649040531367061E-4</c:v>
                </c:pt>
                <c:pt idx="974">
                  <c:v>1.4656987332273269E-4</c:v>
                </c:pt>
                <c:pt idx="975">
                  <c:v>1.466191606596112E-4</c:v>
                </c:pt>
                <c:pt idx="976">
                  <c:v>1.4637254935223609E-4</c:v>
                </c:pt>
                <c:pt idx="977">
                  <c:v>1.4622602611780169E-4</c:v>
                </c:pt>
                <c:pt idx="978">
                  <c:v>1.46160033182241E-4</c:v>
                </c:pt>
                <c:pt idx="979">
                  <c:v>1.467276597395539E-4</c:v>
                </c:pt>
                <c:pt idx="980">
                  <c:v>1.457581820432097E-4</c:v>
                </c:pt>
                <c:pt idx="981">
                  <c:v>1.453110889997333E-4</c:v>
                </c:pt>
                <c:pt idx="982">
                  <c:v>1.452747383154929E-4</c:v>
                </c:pt>
                <c:pt idx="983">
                  <c:v>1.4536928210873159E-4</c:v>
                </c:pt>
                <c:pt idx="984">
                  <c:v>1.4522958372253919E-4</c:v>
                </c:pt>
                <c:pt idx="985">
                  <c:v>1.4648921205662191E-4</c:v>
                </c:pt>
                <c:pt idx="986">
                  <c:v>1.4711539552081379E-4</c:v>
                </c:pt>
                <c:pt idx="987">
                  <c:v>1.4632394595537329E-4</c:v>
                </c:pt>
                <c:pt idx="988">
                  <c:v>1.4675404236186301E-4</c:v>
                </c:pt>
                <c:pt idx="989">
                  <c:v>1.469541457481682E-4</c:v>
                </c:pt>
                <c:pt idx="990">
                  <c:v>1.470792340114713E-4</c:v>
                </c:pt>
                <c:pt idx="991">
                  <c:v>1.4677376020699739E-4</c:v>
                </c:pt>
                <c:pt idx="992">
                  <c:v>1.4663184992969039E-4</c:v>
                </c:pt>
                <c:pt idx="993">
                  <c:v>1.4635508705396211E-4</c:v>
                </c:pt>
                <c:pt idx="994">
                  <c:v>1.462950021959841E-4</c:v>
                </c:pt>
                <c:pt idx="995">
                  <c:v>1.4608111814595759E-4</c:v>
                </c:pt>
                <c:pt idx="996">
                  <c:v>1.4595588436350229E-4</c:v>
                </c:pt>
                <c:pt idx="997">
                  <c:v>1.4586621546186509E-4</c:v>
                </c:pt>
                <c:pt idx="998">
                  <c:v>1.4631809608545149E-4</c:v>
                </c:pt>
                <c:pt idx="999">
                  <c:v>1.4546283637173471E-4</c:v>
                </c:pt>
                <c:pt idx="1000">
                  <c:v>1.4524154539685699E-4</c:v>
                </c:pt>
                <c:pt idx="1001">
                  <c:v>1.45043435622938E-4</c:v>
                </c:pt>
                <c:pt idx="1002">
                  <c:v>1.4494065544568E-4</c:v>
                </c:pt>
                <c:pt idx="1003">
                  <c:v>1.4466291759163141E-4</c:v>
                </c:pt>
                <c:pt idx="1004">
                  <c:v>1.4350016135722399E-4</c:v>
                </c:pt>
                <c:pt idx="1005">
                  <c:v>1.4305581862572581E-4</c:v>
                </c:pt>
                <c:pt idx="1006">
                  <c:v>1.4265606296248731E-4</c:v>
                </c:pt>
                <c:pt idx="1007">
                  <c:v>1.426593371434137E-4</c:v>
                </c:pt>
                <c:pt idx="1008">
                  <c:v>1.424829242751002E-4</c:v>
                </c:pt>
                <c:pt idx="1009">
                  <c:v>1.4231214299798009E-4</c:v>
                </c:pt>
                <c:pt idx="1010">
                  <c:v>1.4271159307099879E-4</c:v>
                </c:pt>
                <c:pt idx="1011">
                  <c:v>1.425199443474412E-4</c:v>
                </c:pt>
                <c:pt idx="1012">
                  <c:v>1.4240946620702741E-4</c:v>
                </c:pt>
                <c:pt idx="1013">
                  <c:v>1.4224358892533931E-4</c:v>
                </c:pt>
                <c:pt idx="1014">
                  <c:v>1.4197804557625199E-4</c:v>
                </c:pt>
                <c:pt idx="1015">
                  <c:v>1.4181055303197349E-4</c:v>
                </c:pt>
                <c:pt idx="1016">
                  <c:v>1.4184934843797239E-4</c:v>
                </c:pt>
                <c:pt idx="1017">
                  <c:v>1.4192605158314109E-4</c:v>
                </c:pt>
                <c:pt idx="1018">
                  <c:v>1.4234965783543879E-4</c:v>
                </c:pt>
                <c:pt idx="1019">
                  <c:v>1.4119235856924209E-4</c:v>
                </c:pt>
                <c:pt idx="1020">
                  <c:v>1.406518276780844E-4</c:v>
                </c:pt>
                <c:pt idx="1021">
                  <c:v>1.399467000737786E-4</c:v>
                </c:pt>
                <c:pt idx="1022">
                  <c:v>1.390703837387264E-4</c:v>
                </c:pt>
                <c:pt idx="1023">
                  <c:v>1.389631943311542E-4</c:v>
                </c:pt>
                <c:pt idx="1024">
                  <c:v>1.3902712089475239E-4</c:v>
                </c:pt>
                <c:pt idx="1025">
                  <c:v>1.3909721747040751E-4</c:v>
                </c:pt>
                <c:pt idx="1026">
                  <c:v>1.389826356898993E-4</c:v>
                </c:pt>
                <c:pt idx="1027">
                  <c:v>1.3883013161830599E-4</c:v>
                </c:pt>
                <c:pt idx="1028">
                  <c:v>1.3871664123144001E-4</c:v>
                </c:pt>
                <c:pt idx="1029">
                  <c:v>1.3869455142412329E-4</c:v>
                </c:pt>
                <c:pt idx="1030">
                  <c:v>1.3922883954364809E-4</c:v>
                </c:pt>
                <c:pt idx="1031">
                  <c:v>1.4008826110512021E-4</c:v>
                </c:pt>
                <c:pt idx="1032">
                  <c:v>1.4060585817787799E-4</c:v>
                </c:pt>
                <c:pt idx="1033">
                  <c:v>1.4015764463692901E-4</c:v>
                </c:pt>
                <c:pt idx="1034">
                  <c:v>1.402025809511542E-4</c:v>
                </c:pt>
                <c:pt idx="1035">
                  <c:v>1.3998328358866269E-4</c:v>
                </c:pt>
                <c:pt idx="1036">
                  <c:v>1.3954026508145029E-4</c:v>
                </c:pt>
                <c:pt idx="1037">
                  <c:v>1.383169001201168E-4</c:v>
                </c:pt>
                <c:pt idx="1038">
                  <c:v>1.3812699762638661E-4</c:v>
                </c:pt>
                <c:pt idx="1039">
                  <c:v>1.379887398798019E-4</c:v>
                </c:pt>
                <c:pt idx="1040">
                  <c:v>1.3795368431601671E-4</c:v>
                </c:pt>
                <c:pt idx="1041">
                  <c:v>1.374630082864314E-4</c:v>
                </c:pt>
                <c:pt idx="1042">
                  <c:v>1.3799517182633281E-4</c:v>
                </c:pt>
                <c:pt idx="1043">
                  <c:v>1.3761024456471199E-4</c:v>
                </c:pt>
                <c:pt idx="1044">
                  <c:v>1.3740973372478041E-4</c:v>
                </c:pt>
                <c:pt idx="1045">
                  <c:v>1.3680098345503211E-4</c:v>
                </c:pt>
                <c:pt idx="1046">
                  <c:v>1.3667232997249809E-4</c:v>
                </c:pt>
                <c:pt idx="1047">
                  <c:v>1.3633977505378431E-4</c:v>
                </c:pt>
                <c:pt idx="1048">
                  <c:v>1.3550621224567289E-4</c:v>
                </c:pt>
                <c:pt idx="1049">
                  <c:v>1.3542453234549609E-4</c:v>
                </c:pt>
                <c:pt idx="1050">
                  <c:v>1.350558013655245E-4</c:v>
                </c:pt>
                <c:pt idx="1051">
                  <c:v>1.3532477896660569E-4</c:v>
                </c:pt>
                <c:pt idx="1052">
                  <c:v>1.350562088191509E-4</c:v>
                </c:pt>
                <c:pt idx="1053">
                  <c:v>1.349685771856457E-4</c:v>
                </c:pt>
                <c:pt idx="1054">
                  <c:v>1.3512810983229431E-4</c:v>
                </c:pt>
                <c:pt idx="1055">
                  <c:v>1.3486524403560909E-4</c:v>
                </c:pt>
                <c:pt idx="1056">
                  <c:v>1.3460150512401009E-4</c:v>
                </c:pt>
                <c:pt idx="1057">
                  <c:v>1.343476178590208E-4</c:v>
                </c:pt>
                <c:pt idx="1058">
                  <c:v>1.3383827172219751E-4</c:v>
                </c:pt>
                <c:pt idx="1059">
                  <c:v>1.337062130915001E-4</c:v>
                </c:pt>
                <c:pt idx="1060">
                  <c:v>1.3368877989705649E-4</c:v>
                </c:pt>
                <c:pt idx="1061">
                  <c:v>1.3365197810344401E-4</c:v>
                </c:pt>
                <c:pt idx="1062">
                  <c:v>1.3344050967134541E-4</c:v>
                </c:pt>
                <c:pt idx="1063">
                  <c:v>1.3336446136236191E-4</c:v>
                </c:pt>
                <c:pt idx="1064">
                  <c:v>1.33038847707212E-4</c:v>
                </c:pt>
                <c:pt idx="1065">
                  <c:v>1.3284094166010621E-4</c:v>
                </c:pt>
                <c:pt idx="1066">
                  <c:v>1.328897342318669E-4</c:v>
                </c:pt>
                <c:pt idx="1067">
                  <c:v>1.327869977103546E-4</c:v>
                </c:pt>
                <c:pt idx="1068">
                  <c:v>1.3267109170556071E-4</c:v>
                </c:pt>
                <c:pt idx="1069">
                  <c:v>1.3247402966953811E-4</c:v>
                </c:pt>
                <c:pt idx="1070">
                  <c:v>1.322414318565279E-4</c:v>
                </c:pt>
                <c:pt idx="1071">
                  <c:v>1.3168923032935709E-4</c:v>
                </c:pt>
                <c:pt idx="1072">
                  <c:v>1.3146751734893769E-4</c:v>
                </c:pt>
                <c:pt idx="1073">
                  <c:v>1.3183230475988239E-4</c:v>
                </c:pt>
                <c:pt idx="1074">
                  <c:v>1.3170338934287429E-4</c:v>
                </c:pt>
                <c:pt idx="1075">
                  <c:v>1.3157635112293059E-4</c:v>
                </c:pt>
                <c:pt idx="1076">
                  <c:v>1.3138257781974971E-4</c:v>
                </c:pt>
                <c:pt idx="1077">
                  <c:v>1.3124709948897359E-4</c:v>
                </c:pt>
                <c:pt idx="1078">
                  <c:v>1.3116572517901659E-4</c:v>
                </c:pt>
                <c:pt idx="1079">
                  <c:v>1.312027161475271E-4</c:v>
                </c:pt>
                <c:pt idx="1080">
                  <c:v>1.312108361162245E-4</c:v>
                </c:pt>
                <c:pt idx="1081">
                  <c:v>1.311824889853597E-4</c:v>
                </c:pt>
                <c:pt idx="1082">
                  <c:v>1.3114517787471411E-4</c:v>
                </c:pt>
                <c:pt idx="1083">
                  <c:v>1.3075287279207259E-4</c:v>
                </c:pt>
                <c:pt idx="1084">
                  <c:v>1.304627658100799E-4</c:v>
                </c:pt>
                <c:pt idx="1085">
                  <c:v>1.3030550326220691E-4</c:v>
                </c:pt>
                <c:pt idx="1086">
                  <c:v>1.3034357107244429E-4</c:v>
                </c:pt>
                <c:pt idx="1087">
                  <c:v>1.301506272284314E-4</c:v>
                </c:pt>
                <c:pt idx="1088">
                  <c:v>1.301388401770964E-4</c:v>
                </c:pt>
                <c:pt idx="1089">
                  <c:v>1.3017262972425669E-4</c:v>
                </c:pt>
                <c:pt idx="1090">
                  <c:v>1.2977333972230551E-4</c:v>
                </c:pt>
                <c:pt idx="1091">
                  <c:v>1.2975036224815989E-4</c:v>
                </c:pt>
                <c:pt idx="1092">
                  <c:v>1.2999530008528379E-4</c:v>
                </c:pt>
                <c:pt idx="1093">
                  <c:v>1.2994189455639571E-4</c:v>
                </c:pt>
                <c:pt idx="1094">
                  <c:v>1.295796682825312E-4</c:v>
                </c:pt>
                <c:pt idx="1095">
                  <c:v>1.2964212510269141E-4</c:v>
                </c:pt>
                <c:pt idx="1096">
                  <c:v>1.2951734242960811E-4</c:v>
                </c:pt>
                <c:pt idx="1097">
                  <c:v>1.2939053704030809E-4</c:v>
                </c:pt>
                <c:pt idx="1098">
                  <c:v>1.2930636876262719E-4</c:v>
                </c:pt>
                <c:pt idx="1099">
                  <c:v>1.2929533841088409E-4</c:v>
                </c:pt>
                <c:pt idx="1100">
                  <c:v>1.2917938875034449E-4</c:v>
                </c:pt>
                <c:pt idx="1101">
                  <c:v>1.290670479647815E-4</c:v>
                </c:pt>
                <c:pt idx="1102">
                  <c:v>1.2916317791678009E-4</c:v>
                </c:pt>
                <c:pt idx="1103">
                  <c:v>1.2906600022688511E-4</c:v>
                </c:pt>
                <c:pt idx="1104">
                  <c:v>1.2892397353425619E-4</c:v>
                </c:pt>
                <c:pt idx="1105">
                  <c:v>1.2974912533536551E-4</c:v>
                </c:pt>
                <c:pt idx="1106">
                  <c:v>1.2946226343046871E-4</c:v>
                </c:pt>
                <c:pt idx="1107">
                  <c:v>1.2969574891030791E-4</c:v>
                </c:pt>
                <c:pt idx="1108">
                  <c:v>1.2928494834341109E-4</c:v>
                </c:pt>
                <c:pt idx="1109">
                  <c:v>1.291731605306268E-4</c:v>
                </c:pt>
                <c:pt idx="1110">
                  <c:v>1.2910796795040369E-4</c:v>
                </c:pt>
                <c:pt idx="1111">
                  <c:v>1.2857570254709569E-4</c:v>
                </c:pt>
                <c:pt idx="1112">
                  <c:v>1.2893465464003379E-4</c:v>
                </c:pt>
                <c:pt idx="1113">
                  <c:v>1.2944749323651189E-4</c:v>
                </c:pt>
                <c:pt idx="1114">
                  <c:v>1.2931099627166989E-4</c:v>
                </c:pt>
                <c:pt idx="1115">
                  <c:v>1.295341644436121E-4</c:v>
                </c:pt>
                <c:pt idx="1116">
                  <c:v>1.2982464977540081E-4</c:v>
                </c:pt>
                <c:pt idx="1117">
                  <c:v>1.3023754581809041E-4</c:v>
                </c:pt>
                <c:pt idx="1118">
                  <c:v>1.2984237400814891E-4</c:v>
                </c:pt>
                <c:pt idx="1119">
                  <c:v>1.2961000902578229E-4</c:v>
                </c:pt>
                <c:pt idx="1120">
                  <c:v>1.2884604802820829E-4</c:v>
                </c:pt>
                <c:pt idx="1121">
                  <c:v>1.287994236918166E-4</c:v>
                </c:pt>
                <c:pt idx="1122">
                  <c:v>1.2867621262557799E-4</c:v>
                </c:pt>
                <c:pt idx="1123">
                  <c:v>1.2911987141706049E-4</c:v>
                </c:pt>
                <c:pt idx="1124">
                  <c:v>1.2903695460408929E-4</c:v>
                </c:pt>
                <c:pt idx="1125">
                  <c:v>1.289641950279474E-4</c:v>
                </c:pt>
                <c:pt idx="1126">
                  <c:v>1.289173815166578E-4</c:v>
                </c:pt>
                <c:pt idx="1127">
                  <c:v>1.287023915210739E-4</c:v>
                </c:pt>
                <c:pt idx="1128">
                  <c:v>1.286630722461268E-4</c:v>
                </c:pt>
                <c:pt idx="1129">
                  <c:v>1.2852446525357661E-4</c:v>
                </c:pt>
                <c:pt idx="1130">
                  <c:v>1.2842741853091871E-4</c:v>
                </c:pt>
                <c:pt idx="1131">
                  <c:v>1.283808960579336E-4</c:v>
                </c:pt>
                <c:pt idx="1132">
                  <c:v>1.281958393519744E-4</c:v>
                </c:pt>
                <c:pt idx="1133">
                  <c:v>1.279621210414916E-4</c:v>
                </c:pt>
                <c:pt idx="1134">
                  <c:v>1.2758623051922771E-4</c:v>
                </c:pt>
                <c:pt idx="1135">
                  <c:v>1.269218773813918E-4</c:v>
                </c:pt>
                <c:pt idx="1136">
                  <c:v>1.2694357428699729E-4</c:v>
                </c:pt>
                <c:pt idx="1137">
                  <c:v>1.2679424253292379E-4</c:v>
                </c:pt>
                <c:pt idx="1138">
                  <c:v>1.2672191951423881E-4</c:v>
                </c:pt>
                <c:pt idx="1139">
                  <c:v>1.264563907170668E-4</c:v>
                </c:pt>
                <c:pt idx="1140">
                  <c:v>1.2634154700208461E-4</c:v>
                </c:pt>
                <c:pt idx="1141">
                  <c:v>1.2627728574443611E-4</c:v>
                </c:pt>
                <c:pt idx="1142">
                  <c:v>1.262283913092688E-4</c:v>
                </c:pt>
                <c:pt idx="1143">
                  <c:v>1.2605945812538269E-4</c:v>
                </c:pt>
                <c:pt idx="1144">
                  <c:v>1.258841220987961E-4</c:v>
                </c:pt>
                <c:pt idx="1145">
                  <c:v>1.2565789802465591E-4</c:v>
                </c:pt>
                <c:pt idx="1146">
                  <c:v>1.2555519060697409E-4</c:v>
                </c:pt>
                <c:pt idx="1147">
                  <c:v>1.253351510968059E-4</c:v>
                </c:pt>
                <c:pt idx="1148">
                  <c:v>1.2516358401626351E-4</c:v>
                </c:pt>
                <c:pt idx="1149">
                  <c:v>1.2511931709013879E-4</c:v>
                </c:pt>
                <c:pt idx="1150">
                  <c:v>1.2476777192205191E-4</c:v>
                </c:pt>
                <c:pt idx="1151">
                  <c:v>1.247480686288327E-4</c:v>
                </c:pt>
                <c:pt idx="1152">
                  <c:v>1.2394646182656291E-4</c:v>
                </c:pt>
                <c:pt idx="1153">
                  <c:v>1.2367841554805639E-4</c:v>
                </c:pt>
                <c:pt idx="1154">
                  <c:v>1.2400354899000379E-4</c:v>
                </c:pt>
                <c:pt idx="1155">
                  <c:v>1.235761592397466E-4</c:v>
                </c:pt>
                <c:pt idx="1156">
                  <c:v>1.2319500092416999E-4</c:v>
                </c:pt>
                <c:pt idx="1157">
                  <c:v>1.225111773237586E-4</c:v>
                </c:pt>
                <c:pt idx="1158">
                  <c:v>1.2186438107164579E-4</c:v>
                </c:pt>
                <c:pt idx="1159">
                  <c:v>1.21614255476743E-4</c:v>
                </c:pt>
                <c:pt idx="1160">
                  <c:v>1.216169912368059E-4</c:v>
                </c:pt>
                <c:pt idx="1161">
                  <c:v>1.214035437442362E-4</c:v>
                </c:pt>
                <c:pt idx="1162">
                  <c:v>1.213204886880703E-4</c:v>
                </c:pt>
                <c:pt idx="1163">
                  <c:v>1.210024711326696E-4</c:v>
                </c:pt>
                <c:pt idx="1164">
                  <c:v>1.2093276018276811E-4</c:v>
                </c:pt>
                <c:pt idx="1165">
                  <c:v>1.207021050504409E-4</c:v>
                </c:pt>
                <c:pt idx="1166">
                  <c:v>1.201758932438679E-4</c:v>
                </c:pt>
                <c:pt idx="1167">
                  <c:v>1.201070990646258E-4</c:v>
                </c:pt>
                <c:pt idx="1168">
                  <c:v>1.2000092829111959E-4</c:v>
                </c:pt>
                <c:pt idx="1169">
                  <c:v>1.198855534312315E-4</c:v>
                </c:pt>
                <c:pt idx="1170">
                  <c:v>1.1974900553468609E-4</c:v>
                </c:pt>
                <c:pt idx="1171">
                  <c:v>1.19671160064172E-4</c:v>
                </c:pt>
                <c:pt idx="1172">
                  <c:v>1.196059383801185E-4</c:v>
                </c:pt>
                <c:pt idx="1173">
                  <c:v>1.195247750729322E-4</c:v>
                </c:pt>
                <c:pt idx="1174">
                  <c:v>1.194210271933116E-4</c:v>
                </c:pt>
                <c:pt idx="1175">
                  <c:v>1.193413190776482E-4</c:v>
                </c:pt>
                <c:pt idx="1176">
                  <c:v>1.191772826132365E-4</c:v>
                </c:pt>
                <c:pt idx="1177">
                  <c:v>1.190584007417783E-4</c:v>
                </c:pt>
                <c:pt idx="1178">
                  <c:v>1.188550595543347E-4</c:v>
                </c:pt>
                <c:pt idx="1179">
                  <c:v>1.18773961730767E-4</c:v>
                </c:pt>
                <c:pt idx="1180">
                  <c:v>1.186618392239325E-4</c:v>
                </c:pt>
                <c:pt idx="1181">
                  <c:v>1.1860892846016211E-4</c:v>
                </c:pt>
                <c:pt idx="1182">
                  <c:v>1.185035944217816E-4</c:v>
                </c:pt>
                <c:pt idx="1183">
                  <c:v>1.182292253361084E-4</c:v>
                </c:pt>
                <c:pt idx="1184">
                  <c:v>1.1806309339590371E-4</c:v>
                </c:pt>
                <c:pt idx="1185">
                  <c:v>1.176377481897362E-4</c:v>
                </c:pt>
                <c:pt idx="1186">
                  <c:v>1.173311975435354E-4</c:v>
                </c:pt>
                <c:pt idx="1187">
                  <c:v>1.1736711894627661E-4</c:v>
                </c:pt>
                <c:pt idx="1188">
                  <c:v>1.1715383152477441E-4</c:v>
                </c:pt>
                <c:pt idx="1189">
                  <c:v>1.17025243525859E-4</c:v>
                </c:pt>
                <c:pt idx="1190">
                  <c:v>1.17049043183215E-4</c:v>
                </c:pt>
                <c:pt idx="1191">
                  <c:v>1.1697278387146071E-4</c:v>
                </c:pt>
                <c:pt idx="1192">
                  <c:v>1.168816525023431E-4</c:v>
                </c:pt>
                <c:pt idx="1193">
                  <c:v>1.167637019534595E-4</c:v>
                </c:pt>
                <c:pt idx="1194">
                  <c:v>1.1647665087366479E-4</c:v>
                </c:pt>
                <c:pt idx="1195">
                  <c:v>1.163980341516435E-4</c:v>
                </c:pt>
                <c:pt idx="1196">
                  <c:v>1.162475746241398E-4</c:v>
                </c:pt>
                <c:pt idx="1197">
                  <c:v>1.161542386398651E-4</c:v>
                </c:pt>
                <c:pt idx="1198">
                  <c:v>1.160391620942391E-4</c:v>
                </c:pt>
                <c:pt idx="1199">
                  <c:v>1.16006049211137E-4</c:v>
                </c:pt>
                <c:pt idx="1200">
                  <c:v>1.157532751676627E-4</c:v>
                </c:pt>
                <c:pt idx="1201">
                  <c:v>1.15724113129545E-4</c:v>
                </c:pt>
                <c:pt idx="1202">
                  <c:v>1.1444048141129309E-4</c:v>
                </c:pt>
                <c:pt idx="1203">
                  <c:v>1.1422295938245949E-4</c:v>
                </c:pt>
                <c:pt idx="1204">
                  <c:v>1.140108070103452E-4</c:v>
                </c:pt>
                <c:pt idx="1205">
                  <c:v>1.140427120844834E-4</c:v>
                </c:pt>
                <c:pt idx="1206">
                  <c:v>1.140144158853218E-4</c:v>
                </c:pt>
                <c:pt idx="1207">
                  <c:v>1.138260049629025E-4</c:v>
                </c:pt>
                <c:pt idx="1208">
                  <c:v>1.136259961640462E-4</c:v>
                </c:pt>
                <c:pt idx="1209">
                  <c:v>1.128097137552686E-4</c:v>
                </c:pt>
                <c:pt idx="1210">
                  <c:v>1.1281143088126561E-4</c:v>
                </c:pt>
                <c:pt idx="1211">
                  <c:v>1.1264380736975001E-4</c:v>
                </c:pt>
                <c:pt idx="1212">
                  <c:v>1.1262064799666401E-4</c:v>
                </c:pt>
                <c:pt idx="1213">
                  <c:v>1.12473797344137E-4</c:v>
                </c:pt>
                <c:pt idx="1214">
                  <c:v>1.12331414129585E-4</c:v>
                </c:pt>
                <c:pt idx="1215">
                  <c:v>1.1224267655052241E-4</c:v>
                </c:pt>
                <c:pt idx="1216">
                  <c:v>1.121311943279579E-4</c:v>
                </c:pt>
                <c:pt idx="1217">
                  <c:v>1.1200695735169571E-4</c:v>
                </c:pt>
                <c:pt idx="1218">
                  <c:v>1.116321509471163E-4</c:v>
                </c:pt>
                <c:pt idx="1219">
                  <c:v>1.1163806630065661E-4</c:v>
                </c:pt>
                <c:pt idx="1220">
                  <c:v>1.11764449684415E-4</c:v>
                </c:pt>
                <c:pt idx="1221">
                  <c:v>1.1172512313351041E-4</c:v>
                </c:pt>
                <c:pt idx="1222">
                  <c:v>1.117726424126886E-4</c:v>
                </c:pt>
                <c:pt idx="1223">
                  <c:v>1.117436549975537E-4</c:v>
                </c:pt>
                <c:pt idx="1224">
                  <c:v>1.117819483624771E-4</c:v>
                </c:pt>
                <c:pt idx="1225">
                  <c:v>1.120793895097449E-4</c:v>
                </c:pt>
                <c:pt idx="1226">
                  <c:v>1.1227190407225859E-4</c:v>
                </c:pt>
                <c:pt idx="1227">
                  <c:v>1.123111578635871E-4</c:v>
                </c:pt>
                <c:pt idx="1228">
                  <c:v>1.1261127656325701E-4</c:v>
                </c:pt>
                <c:pt idx="1229">
                  <c:v>1.1298424215055999E-4</c:v>
                </c:pt>
                <c:pt idx="1230">
                  <c:v>1.1256153084104879E-4</c:v>
                </c:pt>
                <c:pt idx="1231">
                  <c:v>1.125366470660083E-4</c:v>
                </c:pt>
                <c:pt idx="1232">
                  <c:v>1.123728943639435E-4</c:v>
                </c:pt>
                <c:pt idx="1233">
                  <c:v>1.1235937563469629E-4</c:v>
                </c:pt>
                <c:pt idx="1234">
                  <c:v>1.123192487284541E-4</c:v>
                </c:pt>
                <c:pt idx="1235">
                  <c:v>1.12257432192564E-4</c:v>
                </c:pt>
                <c:pt idx="1236">
                  <c:v>1.122938847402111E-4</c:v>
                </c:pt>
                <c:pt idx="1237">
                  <c:v>1.123453039326705E-4</c:v>
                </c:pt>
                <c:pt idx="1238">
                  <c:v>1.123334295698442E-4</c:v>
                </c:pt>
                <c:pt idx="1239">
                  <c:v>1.122007015510462E-4</c:v>
                </c:pt>
                <c:pt idx="1240">
                  <c:v>1.121481400332414E-4</c:v>
                </c:pt>
                <c:pt idx="1241">
                  <c:v>1.109798831748776E-4</c:v>
                </c:pt>
                <c:pt idx="1242">
                  <c:v>1.1078655370511111E-4</c:v>
                </c:pt>
                <c:pt idx="1243">
                  <c:v>1.100218141800724E-4</c:v>
                </c:pt>
                <c:pt idx="1244">
                  <c:v>1.099119835998863E-4</c:v>
                </c:pt>
                <c:pt idx="1245">
                  <c:v>1.098160864785314E-4</c:v>
                </c:pt>
                <c:pt idx="1246">
                  <c:v>1.097546191886067E-4</c:v>
                </c:pt>
                <c:pt idx="1247">
                  <c:v>1.099106157198548E-4</c:v>
                </c:pt>
                <c:pt idx="1248">
                  <c:v>1.09923945274204E-4</c:v>
                </c:pt>
                <c:pt idx="1249">
                  <c:v>1.0983413085341449E-4</c:v>
                </c:pt>
                <c:pt idx="1250">
                  <c:v>1.097272615879774E-4</c:v>
                </c:pt>
                <c:pt idx="1251">
                  <c:v>1.097062631743029E-4</c:v>
                </c:pt>
                <c:pt idx="1252">
                  <c:v>1.0947646660497409E-4</c:v>
                </c:pt>
                <c:pt idx="1253">
                  <c:v>1.093715618480928E-4</c:v>
                </c:pt>
                <c:pt idx="1254">
                  <c:v>1.093903920263983E-4</c:v>
                </c:pt>
                <c:pt idx="1255">
                  <c:v>1.092057791538537E-4</c:v>
                </c:pt>
                <c:pt idx="1256">
                  <c:v>1.0919343912974E-4</c:v>
                </c:pt>
                <c:pt idx="1257">
                  <c:v>1.0852931154659021E-4</c:v>
                </c:pt>
                <c:pt idx="1258">
                  <c:v>1.084857503883541E-4</c:v>
                </c:pt>
                <c:pt idx="1259">
                  <c:v>1.084273244487122E-4</c:v>
                </c:pt>
                <c:pt idx="1260">
                  <c:v>1.082132293959148E-4</c:v>
                </c:pt>
                <c:pt idx="1261">
                  <c:v>1.080727961380035E-4</c:v>
                </c:pt>
                <c:pt idx="1262">
                  <c:v>1.0807613580254841E-4</c:v>
                </c:pt>
                <c:pt idx="1263">
                  <c:v>1.080613292288035E-4</c:v>
                </c:pt>
                <c:pt idx="1264">
                  <c:v>1.0799511801451441E-4</c:v>
                </c:pt>
                <c:pt idx="1265">
                  <c:v>1.078622881323099E-4</c:v>
                </c:pt>
                <c:pt idx="1266">
                  <c:v>1.0781077435240149E-4</c:v>
                </c:pt>
                <c:pt idx="1267">
                  <c:v>1.076882617780939E-4</c:v>
                </c:pt>
                <c:pt idx="1268">
                  <c:v>1.075089530786499E-4</c:v>
                </c:pt>
                <c:pt idx="1269">
                  <c:v>1.0716147517086939E-4</c:v>
                </c:pt>
                <c:pt idx="1270">
                  <c:v>1.0715046664699909E-4</c:v>
                </c:pt>
                <c:pt idx="1271">
                  <c:v>1.0715654934756461E-4</c:v>
                </c:pt>
                <c:pt idx="1272">
                  <c:v>1.0695228411350401E-4</c:v>
                </c:pt>
                <c:pt idx="1273">
                  <c:v>1.068922283593565E-4</c:v>
                </c:pt>
                <c:pt idx="1274">
                  <c:v>1.067608463927172E-4</c:v>
                </c:pt>
                <c:pt idx="1275">
                  <c:v>1.068667334038764E-4</c:v>
                </c:pt>
                <c:pt idx="1276">
                  <c:v>1.070706857717596E-4</c:v>
                </c:pt>
                <c:pt idx="1277">
                  <c:v>1.070149592123926E-4</c:v>
                </c:pt>
                <c:pt idx="1278">
                  <c:v>1.0708454647101461E-4</c:v>
                </c:pt>
                <c:pt idx="1279">
                  <c:v>1.071286969818175E-4</c:v>
                </c:pt>
                <c:pt idx="1280">
                  <c:v>1.0729800851549951E-4</c:v>
                </c:pt>
                <c:pt idx="1281">
                  <c:v>1.073631574399769E-4</c:v>
                </c:pt>
                <c:pt idx="1282">
                  <c:v>1.07399100670591E-4</c:v>
                </c:pt>
                <c:pt idx="1283">
                  <c:v>1.0746325278887531E-4</c:v>
                </c:pt>
                <c:pt idx="1284">
                  <c:v>1.0752437083283441E-4</c:v>
                </c:pt>
                <c:pt idx="1285">
                  <c:v>1.07386484160088E-4</c:v>
                </c:pt>
                <c:pt idx="1286">
                  <c:v>1.071195001713932E-4</c:v>
                </c:pt>
                <c:pt idx="1287">
                  <c:v>1.0697647667257121E-4</c:v>
                </c:pt>
                <c:pt idx="1288">
                  <c:v>1.068117926479317E-4</c:v>
                </c:pt>
                <c:pt idx="1289">
                  <c:v>1.067412449629046E-4</c:v>
                </c:pt>
                <c:pt idx="1290">
                  <c:v>1.065673350240104E-4</c:v>
                </c:pt>
                <c:pt idx="1291">
                  <c:v>1.064739335561171E-4</c:v>
                </c:pt>
                <c:pt idx="1292">
                  <c:v>1.063716044882312E-4</c:v>
                </c:pt>
                <c:pt idx="1293">
                  <c:v>1.062609371729195E-4</c:v>
                </c:pt>
                <c:pt idx="1294">
                  <c:v>1.062035080394708E-4</c:v>
                </c:pt>
                <c:pt idx="1295">
                  <c:v>1.0612913320073861E-4</c:v>
                </c:pt>
                <c:pt idx="1296">
                  <c:v>1.060242575476877E-4</c:v>
                </c:pt>
                <c:pt idx="1297">
                  <c:v>1.0589655721560121E-4</c:v>
                </c:pt>
                <c:pt idx="1298">
                  <c:v>1.058053458109498E-4</c:v>
                </c:pt>
                <c:pt idx="1299">
                  <c:v>1.056785258697346E-4</c:v>
                </c:pt>
                <c:pt idx="1300">
                  <c:v>1.056774635799229E-4</c:v>
                </c:pt>
                <c:pt idx="1301">
                  <c:v>1.0534559260122479E-4</c:v>
                </c:pt>
                <c:pt idx="1302">
                  <c:v>1.051006111083552E-4</c:v>
                </c:pt>
                <c:pt idx="1303">
                  <c:v>1.0491290595382451E-4</c:v>
                </c:pt>
                <c:pt idx="1304">
                  <c:v>1.048990816343576E-4</c:v>
                </c:pt>
                <c:pt idx="1305">
                  <c:v>1.0479885531822219E-4</c:v>
                </c:pt>
                <c:pt idx="1306">
                  <c:v>1.046065663103946E-4</c:v>
                </c:pt>
                <c:pt idx="1307">
                  <c:v>1.0447782551636919E-4</c:v>
                </c:pt>
                <c:pt idx="1308">
                  <c:v>1.044660384650342E-4</c:v>
                </c:pt>
                <c:pt idx="1309">
                  <c:v>1.0444146755617111E-4</c:v>
                </c:pt>
                <c:pt idx="1310">
                  <c:v>1.0451765410834921E-4</c:v>
                </c:pt>
                <c:pt idx="1311">
                  <c:v>1.044599994202144E-4</c:v>
                </c:pt>
                <c:pt idx="1312">
                  <c:v>1.045638200594112E-4</c:v>
                </c:pt>
                <c:pt idx="1313">
                  <c:v>1.045711396727711E-4</c:v>
                </c:pt>
                <c:pt idx="1314">
                  <c:v>1.043749653035775E-4</c:v>
                </c:pt>
                <c:pt idx="1315">
                  <c:v>1.043258744175546E-4</c:v>
                </c:pt>
                <c:pt idx="1316">
                  <c:v>1.0426143126096581E-4</c:v>
                </c:pt>
                <c:pt idx="1317">
                  <c:v>1.042385847540572E-4</c:v>
                </c:pt>
                <c:pt idx="1318">
                  <c:v>1.041927316691726E-4</c:v>
                </c:pt>
                <c:pt idx="1319">
                  <c:v>1.0418326564831661E-4</c:v>
                </c:pt>
                <c:pt idx="1320">
                  <c:v>1.041019932017662E-4</c:v>
                </c:pt>
                <c:pt idx="1321">
                  <c:v>1.040725546772592E-4</c:v>
                </c:pt>
                <c:pt idx="1322">
                  <c:v>1.039946582750417E-4</c:v>
                </c:pt>
                <c:pt idx="1323">
                  <c:v>1.040281131281517E-4</c:v>
                </c:pt>
                <c:pt idx="1324">
                  <c:v>1.039571216097102E-4</c:v>
                </c:pt>
                <c:pt idx="1325">
                  <c:v>1.038597110891715E-4</c:v>
                </c:pt>
                <c:pt idx="1326">
                  <c:v>1.0381551692262291E-4</c:v>
                </c:pt>
                <c:pt idx="1327">
                  <c:v>1.036633912008256E-4</c:v>
                </c:pt>
                <c:pt idx="1328">
                  <c:v>1.036402463796549E-4</c:v>
                </c:pt>
                <c:pt idx="1329">
                  <c:v>1.035749373841099E-4</c:v>
                </c:pt>
                <c:pt idx="1330">
                  <c:v>1.036075409501791E-4</c:v>
                </c:pt>
                <c:pt idx="1331">
                  <c:v>1.0347784700570629E-4</c:v>
                </c:pt>
                <c:pt idx="1332">
                  <c:v>1.033202861435711E-4</c:v>
                </c:pt>
                <c:pt idx="1333">
                  <c:v>1.0358282452216371E-4</c:v>
                </c:pt>
                <c:pt idx="1334">
                  <c:v>1.035252935253084E-4</c:v>
                </c:pt>
                <c:pt idx="1335">
                  <c:v>1.033957669278607E-4</c:v>
                </c:pt>
                <c:pt idx="1336">
                  <c:v>1.032449363265187E-4</c:v>
                </c:pt>
                <c:pt idx="1337">
                  <c:v>1.03183563624043E-4</c:v>
                </c:pt>
                <c:pt idx="1338">
                  <c:v>1.0309609933756291E-4</c:v>
                </c:pt>
                <c:pt idx="1339">
                  <c:v>1.028746919473633E-4</c:v>
                </c:pt>
                <c:pt idx="1340">
                  <c:v>1.025186866172589E-4</c:v>
                </c:pt>
                <c:pt idx="1341">
                  <c:v>1.022425130940974E-4</c:v>
                </c:pt>
                <c:pt idx="1342">
                  <c:v>1.0209413449047131E-4</c:v>
                </c:pt>
                <c:pt idx="1343">
                  <c:v>1.020390482153744E-4</c:v>
                </c:pt>
                <c:pt idx="1344">
                  <c:v>1.0195267532253641E-4</c:v>
                </c:pt>
                <c:pt idx="1345">
                  <c:v>1.017852846416645E-4</c:v>
                </c:pt>
                <c:pt idx="1346">
                  <c:v>1.017378599499352E-4</c:v>
                </c:pt>
                <c:pt idx="1347">
                  <c:v>1.016984169837087E-4</c:v>
                </c:pt>
                <c:pt idx="1348">
                  <c:v>1.0149664740310981E-4</c:v>
                </c:pt>
                <c:pt idx="1349">
                  <c:v>1.018371403915808E-4</c:v>
                </c:pt>
                <c:pt idx="1350">
                  <c:v>1.015744783217087E-4</c:v>
                </c:pt>
                <c:pt idx="1351">
                  <c:v>1.013843575492501E-4</c:v>
                </c:pt>
                <c:pt idx="1352">
                  <c:v>1.013065702863969E-4</c:v>
                </c:pt>
                <c:pt idx="1353">
                  <c:v>1.012051361612976E-4</c:v>
                </c:pt>
                <c:pt idx="1354">
                  <c:v>1.011305939755403E-4</c:v>
                </c:pt>
                <c:pt idx="1355">
                  <c:v>1.0095556353917349E-4</c:v>
                </c:pt>
                <c:pt idx="1356">
                  <c:v>1.0086563270306211E-4</c:v>
                </c:pt>
                <c:pt idx="1357">
                  <c:v>1.007360988296568E-4</c:v>
                </c:pt>
                <c:pt idx="1358">
                  <c:v>1.006090678856708E-4</c:v>
                </c:pt>
                <c:pt idx="1359">
                  <c:v>1.003485740511678E-4</c:v>
                </c:pt>
                <c:pt idx="1360">
                  <c:v>1.001811469905078E-4</c:v>
                </c:pt>
                <c:pt idx="1361">
                  <c:v>1.000612392090261E-4</c:v>
                </c:pt>
                <c:pt idx="1362">
                  <c:v>9.9968681752216071E-5</c:v>
                </c:pt>
                <c:pt idx="1363">
                  <c:v>9.959926683222875E-5</c:v>
                </c:pt>
                <c:pt idx="1364">
                  <c:v>9.9585566204041243E-5</c:v>
                </c:pt>
                <c:pt idx="1365">
                  <c:v>9.93752182694152E-5</c:v>
                </c:pt>
                <c:pt idx="1366">
                  <c:v>9.931547538144514E-5</c:v>
                </c:pt>
                <c:pt idx="1367">
                  <c:v>9.7007410658989102E-5</c:v>
                </c:pt>
                <c:pt idx="1368">
                  <c:v>9.7005540737882257E-5</c:v>
                </c:pt>
                <c:pt idx="1369">
                  <c:v>9.6505347755737603E-5</c:v>
                </c:pt>
                <c:pt idx="1370">
                  <c:v>9.6262490842491388E-5</c:v>
                </c:pt>
                <c:pt idx="1371">
                  <c:v>9.6243551524821669E-5</c:v>
                </c:pt>
                <c:pt idx="1372">
                  <c:v>9.6171832410618663E-5</c:v>
                </c:pt>
                <c:pt idx="1373">
                  <c:v>9.6055271569639444E-5</c:v>
                </c:pt>
                <c:pt idx="1374">
                  <c:v>9.5700772362761199E-5</c:v>
                </c:pt>
                <c:pt idx="1375">
                  <c:v>9.5865594630595297E-5</c:v>
                </c:pt>
                <c:pt idx="1376">
                  <c:v>9.5838782726787031E-5</c:v>
                </c:pt>
                <c:pt idx="1377">
                  <c:v>9.5785959274508059E-5</c:v>
                </c:pt>
                <c:pt idx="1378">
                  <c:v>9.5609058917034417E-5</c:v>
                </c:pt>
                <c:pt idx="1379">
                  <c:v>9.547587251290679E-5</c:v>
                </c:pt>
                <c:pt idx="1380">
                  <c:v>9.5434130344074219E-5</c:v>
                </c:pt>
                <c:pt idx="1381">
                  <c:v>9.5368239271920174E-5</c:v>
                </c:pt>
                <c:pt idx="1382">
                  <c:v>9.5348194008693099E-5</c:v>
                </c:pt>
                <c:pt idx="1383">
                  <c:v>9.5367882749997079E-5</c:v>
                </c:pt>
                <c:pt idx="1384">
                  <c:v>9.5240131486207247E-5</c:v>
                </c:pt>
                <c:pt idx="1385">
                  <c:v>9.5096394943539053E-5</c:v>
                </c:pt>
                <c:pt idx="1386">
                  <c:v>9.4993229140527546E-5</c:v>
                </c:pt>
                <c:pt idx="1387">
                  <c:v>9.5076669822447002E-5</c:v>
                </c:pt>
                <c:pt idx="1388">
                  <c:v>9.5134317234624177E-5</c:v>
                </c:pt>
                <c:pt idx="1389">
                  <c:v>9.5157804025802761E-5</c:v>
                </c:pt>
                <c:pt idx="1390">
                  <c:v>9.5133902505040169E-5</c:v>
                </c:pt>
                <c:pt idx="1391">
                  <c:v>9.4972630904521793E-5</c:v>
                </c:pt>
                <c:pt idx="1392">
                  <c:v>9.4909628387540579E-5</c:v>
                </c:pt>
                <c:pt idx="1393">
                  <c:v>9.4901974080130458E-5</c:v>
                </c:pt>
                <c:pt idx="1394">
                  <c:v>9.475805563852191E-5</c:v>
                </c:pt>
                <c:pt idx="1395">
                  <c:v>9.4835857453290373E-5</c:v>
                </c:pt>
                <c:pt idx="1396">
                  <c:v>9.4105213065631688E-5</c:v>
                </c:pt>
                <c:pt idx="1397">
                  <c:v>9.4035531219560653E-5</c:v>
                </c:pt>
                <c:pt idx="1398">
                  <c:v>9.3968446890357882E-5</c:v>
                </c:pt>
                <c:pt idx="1399">
                  <c:v>9.3887261755298823E-5</c:v>
                </c:pt>
                <c:pt idx="1400">
                  <c:v>9.3884227680973709E-5</c:v>
                </c:pt>
                <c:pt idx="1401">
                  <c:v>9.3904716777615249E-5</c:v>
                </c:pt>
                <c:pt idx="1402">
                  <c:v>9.3908740382175893E-5</c:v>
                </c:pt>
                <c:pt idx="1403">
                  <c:v>9.358518582303077E-5</c:v>
                </c:pt>
                <c:pt idx="1404">
                  <c:v>9.3475035100709647E-5</c:v>
                </c:pt>
                <c:pt idx="1405">
                  <c:v>9.3333255790639669E-5</c:v>
                </c:pt>
                <c:pt idx="1406">
                  <c:v>9.3349226517602801E-5</c:v>
                </c:pt>
                <c:pt idx="1407">
                  <c:v>9.3306603957898915E-5</c:v>
                </c:pt>
                <c:pt idx="1408">
                  <c:v>9.3178387032821774E-5</c:v>
                </c:pt>
                <c:pt idx="1409">
                  <c:v>9.3119706434663385E-5</c:v>
                </c:pt>
                <c:pt idx="1410">
                  <c:v>9.2931732069700956E-5</c:v>
                </c:pt>
                <c:pt idx="1411">
                  <c:v>9.2991904239170253E-5</c:v>
                </c:pt>
                <c:pt idx="1412">
                  <c:v>9.3026734248269349E-5</c:v>
                </c:pt>
                <c:pt idx="1413">
                  <c:v>9.2930720711592585E-5</c:v>
                </c:pt>
                <c:pt idx="1414">
                  <c:v>9.2861737357452512E-5</c:v>
                </c:pt>
                <c:pt idx="1415">
                  <c:v>9.2737733211833984E-5</c:v>
                </c:pt>
                <c:pt idx="1416">
                  <c:v>9.2897280410397798E-5</c:v>
                </c:pt>
                <c:pt idx="1417">
                  <c:v>9.2665308329742402E-5</c:v>
                </c:pt>
                <c:pt idx="1418">
                  <c:v>9.254783799406141E-5</c:v>
                </c:pt>
                <c:pt idx="1419">
                  <c:v>9.2550464614760131E-5</c:v>
                </c:pt>
                <c:pt idx="1420">
                  <c:v>9.2494519776664674E-5</c:v>
                </c:pt>
                <c:pt idx="1421">
                  <c:v>9.2409842181950808E-5</c:v>
                </c:pt>
                <c:pt idx="1422">
                  <c:v>9.2334841610863805E-5</c:v>
                </c:pt>
                <c:pt idx="1423">
                  <c:v>9.2098482127767056E-5</c:v>
                </c:pt>
                <c:pt idx="1424">
                  <c:v>9.2502807092387229E-5</c:v>
                </c:pt>
                <c:pt idx="1425">
                  <c:v>9.2446316557470709E-5</c:v>
                </c:pt>
                <c:pt idx="1426">
                  <c:v>9.2432353994809091E-5</c:v>
                </c:pt>
                <c:pt idx="1427">
                  <c:v>9.2392678197938949E-5</c:v>
                </c:pt>
                <c:pt idx="1428">
                  <c:v>9.2331567429937422E-5</c:v>
                </c:pt>
                <c:pt idx="1429">
                  <c:v>9.2395748652052134E-5</c:v>
                </c:pt>
                <c:pt idx="1430">
                  <c:v>9.2424408649094403E-5</c:v>
                </c:pt>
                <c:pt idx="1431">
                  <c:v>9.2527741799131036E-5</c:v>
                </c:pt>
                <c:pt idx="1432">
                  <c:v>9.2577414761763066E-5</c:v>
                </c:pt>
                <c:pt idx="1433">
                  <c:v>9.2497037257999182E-5</c:v>
                </c:pt>
                <c:pt idx="1434">
                  <c:v>9.245018009096384E-5</c:v>
                </c:pt>
                <c:pt idx="1435">
                  <c:v>9.2294809292070568E-5</c:v>
                </c:pt>
                <c:pt idx="1436">
                  <c:v>9.204025991493836E-5</c:v>
                </c:pt>
                <c:pt idx="1437">
                  <c:v>9.1921596322208643E-5</c:v>
                </c:pt>
                <c:pt idx="1438">
                  <c:v>9.1877358499914408E-5</c:v>
                </c:pt>
                <c:pt idx="1439">
                  <c:v>9.1777510533574969E-5</c:v>
                </c:pt>
                <c:pt idx="1440">
                  <c:v>9.1762703959830105E-5</c:v>
                </c:pt>
                <c:pt idx="1441">
                  <c:v>9.1756715846713632E-5</c:v>
                </c:pt>
                <c:pt idx="1442">
                  <c:v>9.1753114247694612E-5</c:v>
                </c:pt>
                <c:pt idx="1443">
                  <c:v>9.1698755568359047E-5</c:v>
                </c:pt>
                <c:pt idx="1444">
                  <c:v>9.1480229457374662E-5</c:v>
                </c:pt>
                <c:pt idx="1445">
                  <c:v>9.1402922407723963E-5</c:v>
                </c:pt>
                <c:pt idx="1446">
                  <c:v>9.1441550466697663E-5</c:v>
                </c:pt>
                <c:pt idx="1447">
                  <c:v>9.1410816821735352E-5</c:v>
                </c:pt>
                <c:pt idx="1448">
                  <c:v>9.1193505795672536E-5</c:v>
                </c:pt>
                <c:pt idx="1449">
                  <c:v>9.1068919573444873E-5</c:v>
                </c:pt>
                <c:pt idx="1450">
                  <c:v>9.1201174654997885E-5</c:v>
                </c:pt>
                <c:pt idx="1451">
                  <c:v>9.1248359240125865E-5</c:v>
                </c:pt>
                <c:pt idx="1452">
                  <c:v>9.0923000243492424E-5</c:v>
                </c:pt>
                <c:pt idx="1453">
                  <c:v>9.0838308096863329E-5</c:v>
                </c:pt>
                <c:pt idx="1454">
                  <c:v>9.0747074864339083E-5</c:v>
                </c:pt>
                <c:pt idx="1455">
                  <c:v>9.0591063781175762E-5</c:v>
                </c:pt>
                <c:pt idx="1456">
                  <c:v>9.0403904323466122E-5</c:v>
                </c:pt>
                <c:pt idx="1457">
                  <c:v>9.0170884504914284E-5</c:v>
                </c:pt>
                <c:pt idx="1458">
                  <c:v>9.0080502559430897E-5</c:v>
                </c:pt>
                <c:pt idx="1459">
                  <c:v>9.0016023023054004E-5</c:v>
                </c:pt>
                <c:pt idx="1460">
                  <c:v>8.9897388534154743E-5</c:v>
                </c:pt>
                <c:pt idx="1461">
                  <c:v>8.9857298007700592E-5</c:v>
                </c:pt>
                <c:pt idx="1462">
                  <c:v>8.9818480773828924E-5</c:v>
                </c:pt>
                <c:pt idx="1463">
                  <c:v>8.9731722255237401E-5</c:v>
                </c:pt>
                <c:pt idx="1464">
                  <c:v>8.9723427663557231E-5</c:v>
                </c:pt>
                <c:pt idx="1465">
                  <c:v>8.9668530563358217E-5</c:v>
                </c:pt>
                <c:pt idx="1466">
                  <c:v>8.9770619524642825E-5</c:v>
                </c:pt>
                <c:pt idx="1467">
                  <c:v>8.9670887973625213E-5</c:v>
                </c:pt>
                <c:pt idx="1468">
                  <c:v>8.9655761257745326E-5</c:v>
                </c:pt>
                <c:pt idx="1469">
                  <c:v>8.956527744885534E-5</c:v>
                </c:pt>
                <c:pt idx="1470">
                  <c:v>8.9565786765888333E-5</c:v>
                </c:pt>
                <c:pt idx="1471">
                  <c:v>8.9557666797190905E-5</c:v>
                </c:pt>
                <c:pt idx="1472">
                  <c:v>8.9386943727731705E-5</c:v>
                </c:pt>
                <c:pt idx="1473">
                  <c:v>8.9249078882858157E-5</c:v>
                </c:pt>
                <c:pt idx="1474">
                  <c:v>8.9256740466225892E-5</c:v>
                </c:pt>
                <c:pt idx="1475">
                  <c:v>8.9278903033118695E-5</c:v>
                </c:pt>
                <c:pt idx="1476">
                  <c:v>8.9329929323866963E-5</c:v>
                </c:pt>
                <c:pt idx="1477">
                  <c:v>8.9276836661156267E-5</c:v>
                </c:pt>
                <c:pt idx="1478">
                  <c:v>8.928879105951637E-5</c:v>
                </c:pt>
                <c:pt idx="1479">
                  <c:v>8.9262794062960893E-5</c:v>
                </c:pt>
                <c:pt idx="1480">
                  <c:v>8.935107325669378E-5</c:v>
                </c:pt>
                <c:pt idx="1481">
                  <c:v>8.9330074843019247E-5</c:v>
                </c:pt>
                <c:pt idx="1482">
                  <c:v>8.9356413809582591E-5</c:v>
                </c:pt>
                <c:pt idx="1483">
                  <c:v>8.9316570665687323E-5</c:v>
                </c:pt>
                <c:pt idx="1484">
                  <c:v>8.9342487626709044E-5</c:v>
                </c:pt>
                <c:pt idx="1485">
                  <c:v>8.9057502918876708E-5</c:v>
                </c:pt>
                <c:pt idx="1486">
                  <c:v>8.9021217718254775E-5</c:v>
                </c:pt>
                <c:pt idx="1487">
                  <c:v>8.8941131252795458E-5</c:v>
                </c:pt>
                <c:pt idx="1488">
                  <c:v>8.8840752141550183E-5</c:v>
                </c:pt>
                <c:pt idx="1489">
                  <c:v>8.8791959569789469E-5</c:v>
                </c:pt>
                <c:pt idx="1490">
                  <c:v>8.8797736680135131E-5</c:v>
                </c:pt>
                <c:pt idx="1491">
                  <c:v>8.8819819211494178E-5</c:v>
                </c:pt>
                <c:pt idx="1492">
                  <c:v>8.8739368948154151E-5</c:v>
                </c:pt>
                <c:pt idx="1493">
                  <c:v>8.8480475824326277E-5</c:v>
                </c:pt>
                <c:pt idx="1494">
                  <c:v>8.7878608610481024E-5</c:v>
                </c:pt>
                <c:pt idx="1495">
                  <c:v>8.7765292846597731E-5</c:v>
                </c:pt>
                <c:pt idx="1496">
                  <c:v>8.7708664068486542E-5</c:v>
                </c:pt>
                <c:pt idx="1497">
                  <c:v>8.834153413772583E-5</c:v>
                </c:pt>
                <c:pt idx="1498">
                  <c:v>8.8289714767597616E-5</c:v>
                </c:pt>
                <c:pt idx="1499">
                  <c:v>8.821959636406973E-5</c:v>
                </c:pt>
                <c:pt idx="1500">
                  <c:v>8.8215194409713149E-5</c:v>
                </c:pt>
                <c:pt idx="1501">
                  <c:v>8.8160435552708805E-5</c:v>
                </c:pt>
                <c:pt idx="1502">
                  <c:v>8.8058463006746024E-5</c:v>
                </c:pt>
                <c:pt idx="1503">
                  <c:v>8.7966313003562391E-5</c:v>
                </c:pt>
                <c:pt idx="1504">
                  <c:v>8.7876003817655146E-5</c:v>
                </c:pt>
                <c:pt idx="1505">
                  <c:v>8.7808912212494761E-5</c:v>
                </c:pt>
                <c:pt idx="1506">
                  <c:v>8.7744811025913805E-5</c:v>
                </c:pt>
                <c:pt idx="1507">
                  <c:v>8.7620283011347055E-5</c:v>
                </c:pt>
                <c:pt idx="1508">
                  <c:v>8.7373206042684615E-5</c:v>
                </c:pt>
                <c:pt idx="1509">
                  <c:v>8.7329746747855097E-5</c:v>
                </c:pt>
                <c:pt idx="1510">
                  <c:v>8.7079795775935054E-5</c:v>
                </c:pt>
                <c:pt idx="1511">
                  <c:v>8.6951404227875173E-5</c:v>
                </c:pt>
                <c:pt idx="1512">
                  <c:v>8.6664811533410102E-5</c:v>
                </c:pt>
                <c:pt idx="1513">
                  <c:v>8.6568790720775723E-5</c:v>
                </c:pt>
                <c:pt idx="1514">
                  <c:v>8.6396081314887851E-5</c:v>
                </c:pt>
                <c:pt idx="1515">
                  <c:v>8.6214022303465754E-5</c:v>
                </c:pt>
                <c:pt idx="1516">
                  <c:v>8.6139218183234334E-5</c:v>
                </c:pt>
                <c:pt idx="1517">
                  <c:v>8.5902378486935049E-5</c:v>
                </c:pt>
                <c:pt idx="1518">
                  <c:v>8.5872386989649385E-5</c:v>
                </c:pt>
                <c:pt idx="1519">
                  <c:v>8.5877371020615101E-5</c:v>
                </c:pt>
                <c:pt idx="1520">
                  <c:v>8.5794075857847929E-5</c:v>
                </c:pt>
                <c:pt idx="1521">
                  <c:v>8.5748826677445322E-5</c:v>
                </c:pt>
                <c:pt idx="1522">
                  <c:v>8.5671999840997159E-5</c:v>
                </c:pt>
                <c:pt idx="1523">
                  <c:v>8.5656072769779712E-5</c:v>
                </c:pt>
                <c:pt idx="1524">
                  <c:v>8.5631640104111284E-5</c:v>
                </c:pt>
                <c:pt idx="1525">
                  <c:v>8.5340041550807655E-5</c:v>
                </c:pt>
                <c:pt idx="1526">
                  <c:v>8.5020576079841703E-5</c:v>
                </c:pt>
                <c:pt idx="1527">
                  <c:v>8.4925151895731688E-5</c:v>
                </c:pt>
                <c:pt idx="1528">
                  <c:v>8.4984450950287282E-5</c:v>
                </c:pt>
                <c:pt idx="1529">
                  <c:v>8.4040977526456118E-5</c:v>
                </c:pt>
                <c:pt idx="1530">
                  <c:v>8.3609389548655599E-5</c:v>
                </c:pt>
                <c:pt idx="1531">
                  <c:v>8.3452359831426293E-5</c:v>
                </c:pt>
                <c:pt idx="1532">
                  <c:v>8.335695747518912E-5</c:v>
                </c:pt>
                <c:pt idx="1533">
                  <c:v>8.3431950770318508E-5</c:v>
                </c:pt>
                <c:pt idx="1534">
                  <c:v>8.3577921031974256E-5</c:v>
                </c:pt>
                <c:pt idx="1535">
                  <c:v>8.3458035078365356E-5</c:v>
                </c:pt>
                <c:pt idx="1536">
                  <c:v>8.3421560702845454E-5</c:v>
                </c:pt>
                <c:pt idx="1537">
                  <c:v>8.334118319908157E-5</c:v>
                </c:pt>
                <c:pt idx="1538">
                  <c:v>8.3214355981908739E-5</c:v>
                </c:pt>
                <c:pt idx="1539">
                  <c:v>8.3094724686816335E-5</c:v>
                </c:pt>
                <c:pt idx="1540">
                  <c:v>8.3059981989208609E-5</c:v>
                </c:pt>
                <c:pt idx="1541">
                  <c:v>8.2991675299126655E-5</c:v>
                </c:pt>
                <c:pt idx="1542">
                  <c:v>8.2891441707033664E-5</c:v>
                </c:pt>
                <c:pt idx="1543">
                  <c:v>8.2612888945732266E-5</c:v>
                </c:pt>
                <c:pt idx="1544">
                  <c:v>8.2782498793676496E-5</c:v>
                </c:pt>
                <c:pt idx="1545">
                  <c:v>8.2616068539209664E-5</c:v>
                </c:pt>
                <c:pt idx="1546">
                  <c:v>8.2755293988157064E-5</c:v>
                </c:pt>
                <c:pt idx="1547">
                  <c:v>8.2704558735713363E-5</c:v>
                </c:pt>
                <c:pt idx="1548">
                  <c:v>8.2565085904207081E-5</c:v>
                </c:pt>
                <c:pt idx="1549">
                  <c:v>8.2514183304738253E-5</c:v>
                </c:pt>
                <c:pt idx="1550">
                  <c:v>8.2465317973401397E-5</c:v>
                </c:pt>
                <c:pt idx="1551">
                  <c:v>8.2336111518088728E-5</c:v>
                </c:pt>
                <c:pt idx="1552">
                  <c:v>8.2075850514229387E-5</c:v>
                </c:pt>
                <c:pt idx="1553">
                  <c:v>8.1960963143501431E-5</c:v>
                </c:pt>
                <c:pt idx="1554">
                  <c:v>8.1786893133539706E-5</c:v>
                </c:pt>
                <c:pt idx="1555">
                  <c:v>8.1537327787373215E-5</c:v>
                </c:pt>
                <c:pt idx="1556">
                  <c:v>8.1503036199137568E-5</c:v>
                </c:pt>
                <c:pt idx="1557">
                  <c:v>8.1417339970357716E-5</c:v>
                </c:pt>
                <c:pt idx="1558">
                  <c:v>8.143628656398505E-5</c:v>
                </c:pt>
                <c:pt idx="1559">
                  <c:v>8.1838283222168684E-5</c:v>
                </c:pt>
                <c:pt idx="1560">
                  <c:v>8.1707839854061604E-5</c:v>
                </c:pt>
                <c:pt idx="1561">
                  <c:v>8.2003993156831712E-5</c:v>
                </c:pt>
                <c:pt idx="1562">
                  <c:v>8.206994243664667E-5</c:v>
                </c:pt>
                <c:pt idx="1563">
                  <c:v>8.1985141150653362E-5</c:v>
                </c:pt>
                <c:pt idx="1564">
                  <c:v>8.1828809925355017E-5</c:v>
                </c:pt>
                <c:pt idx="1565">
                  <c:v>8.1524143752176315E-5</c:v>
                </c:pt>
                <c:pt idx="1566">
                  <c:v>8.141882426571101E-5</c:v>
                </c:pt>
                <c:pt idx="1567">
                  <c:v>8.1477701314724982E-5</c:v>
                </c:pt>
                <c:pt idx="1568">
                  <c:v>8.109466580208391E-5</c:v>
                </c:pt>
                <c:pt idx="1569">
                  <c:v>8.1425037933513522E-5</c:v>
                </c:pt>
                <c:pt idx="1570">
                  <c:v>8.123651787173003E-5</c:v>
                </c:pt>
                <c:pt idx="1571">
                  <c:v>8.1311736721545458E-5</c:v>
                </c:pt>
                <c:pt idx="1572">
                  <c:v>8.1424121162854135E-5</c:v>
                </c:pt>
                <c:pt idx="1573">
                  <c:v>8.138379780575633E-5</c:v>
                </c:pt>
                <c:pt idx="1574">
                  <c:v>8.1007419794332236E-5</c:v>
                </c:pt>
                <c:pt idx="1575">
                  <c:v>8.0914454883895814E-5</c:v>
                </c:pt>
                <c:pt idx="1576">
                  <c:v>8.0879712186288089E-5</c:v>
                </c:pt>
                <c:pt idx="1577">
                  <c:v>8.0936995800584555E-5</c:v>
                </c:pt>
                <c:pt idx="1578">
                  <c:v>8.0733007052913308E-5</c:v>
                </c:pt>
                <c:pt idx="1579">
                  <c:v>8.0449826782569289E-5</c:v>
                </c:pt>
                <c:pt idx="1580">
                  <c:v>8.0373793025501072E-5</c:v>
                </c:pt>
                <c:pt idx="1581">
                  <c:v>8.0415557022206485E-5</c:v>
                </c:pt>
                <c:pt idx="1582">
                  <c:v>8.0301586422137916E-5</c:v>
                </c:pt>
                <c:pt idx="1583">
                  <c:v>8.0208403232973069E-5</c:v>
                </c:pt>
                <c:pt idx="1584">
                  <c:v>8.0120691563934088E-5</c:v>
                </c:pt>
                <c:pt idx="1585">
                  <c:v>8.0044817877933383E-5</c:v>
                </c:pt>
                <c:pt idx="1586">
                  <c:v>8.0036930739879608E-5</c:v>
                </c:pt>
                <c:pt idx="1587">
                  <c:v>7.9942292359191924E-5</c:v>
                </c:pt>
                <c:pt idx="1588">
                  <c:v>7.9811383329797536E-5</c:v>
                </c:pt>
                <c:pt idx="1589">
                  <c:v>7.9673933214507997E-5</c:v>
                </c:pt>
                <c:pt idx="1590">
                  <c:v>7.9654324508737773E-5</c:v>
                </c:pt>
                <c:pt idx="1591">
                  <c:v>7.9620898759458214E-5</c:v>
                </c:pt>
                <c:pt idx="1592">
                  <c:v>7.9568322689738125E-5</c:v>
                </c:pt>
                <c:pt idx="1593">
                  <c:v>7.9560741141904145E-5</c:v>
                </c:pt>
                <c:pt idx="1594">
                  <c:v>8.0045923823490739E-5</c:v>
                </c:pt>
                <c:pt idx="1595">
                  <c:v>7.9520948929712176E-5</c:v>
                </c:pt>
                <c:pt idx="1596">
                  <c:v>7.932640437502414E-5</c:v>
                </c:pt>
                <c:pt idx="1597">
                  <c:v>7.9241952334996313E-5</c:v>
                </c:pt>
                <c:pt idx="1598">
                  <c:v>7.9270779679063708E-5</c:v>
                </c:pt>
                <c:pt idx="1599">
                  <c:v>7.9029006883502007E-5</c:v>
                </c:pt>
                <c:pt idx="1600">
                  <c:v>7.9011901107151061E-5</c:v>
                </c:pt>
                <c:pt idx="1601">
                  <c:v>7.8919234510976821E-5</c:v>
                </c:pt>
                <c:pt idx="1602">
                  <c:v>7.8441378718707711E-5</c:v>
                </c:pt>
                <c:pt idx="1603">
                  <c:v>7.8304736234713346E-5</c:v>
                </c:pt>
                <c:pt idx="1604">
                  <c:v>7.8314653364941478E-5</c:v>
                </c:pt>
                <c:pt idx="1605">
                  <c:v>7.8348988608922809E-5</c:v>
                </c:pt>
                <c:pt idx="1606">
                  <c:v>7.8272969403769821E-5</c:v>
                </c:pt>
                <c:pt idx="1607">
                  <c:v>7.8576682426501065E-5</c:v>
                </c:pt>
                <c:pt idx="1608">
                  <c:v>7.877129246480763E-5</c:v>
                </c:pt>
                <c:pt idx="1609">
                  <c:v>7.8882781963329762E-5</c:v>
                </c:pt>
                <c:pt idx="1610">
                  <c:v>7.8905170084908605E-5</c:v>
                </c:pt>
                <c:pt idx="1611">
                  <c:v>7.8957506048027426E-5</c:v>
                </c:pt>
                <c:pt idx="1612">
                  <c:v>7.8853561717551202E-5</c:v>
                </c:pt>
                <c:pt idx="1613">
                  <c:v>7.8902747191023082E-5</c:v>
                </c:pt>
                <c:pt idx="1614">
                  <c:v>7.8702600148972124E-5</c:v>
                </c:pt>
                <c:pt idx="1615">
                  <c:v>7.8022305388003588E-5</c:v>
                </c:pt>
                <c:pt idx="1616">
                  <c:v>7.8186436439864337E-5</c:v>
                </c:pt>
                <c:pt idx="1617">
                  <c:v>7.8058059443719685E-5</c:v>
                </c:pt>
                <c:pt idx="1618">
                  <c:v>7.7448610682040453E-5</c:v>
                </c:pt>
                <c:pt idx="1619">
                  <c:v>7.7367752965074033E-5</c:v>
                </c:pt>
                <c:pt idx="1620">
                  <c:v>7.738154090475291E-5</c:v>
                </c:pt>
                <c:pt idx="1621">
                  <c:v>7.718907727394253E-5</c:v>
                </c:pt>
                <c:pt idx="1622">
                  <c:v>7.7147742558736354E-5</c:v>
                </c:pt>
                <c:pt idx="1623">
                  <c:v>7.6897063991054893E-5</c:v>
                </c:pt>
                <c:pt idx="1624">
                  <c:v>7.6816228101961315E-5</c:v>
                </c:pt>
                <c:pt idx="1625">
                  <c:v>7.6667958637699485E-5</c:v>
                </c:pt>
                <c:pt idx="1626">
                  <c:v>7.6613505370914936E-5</c:v>
                </c:pt>
                <c:pt idx="1627">
                  <c:v>7.6531243394128978E-5</c:v>
                </c:pt>
                <c:pt idx="1628">
                  <c:v>7.6353615440893918E-5</c:v>
                </c:pt>
                <c:pt idx="1629">
                  <c:v>7.6300631917547435E-5</c:v>
                </c:pt>
                <c:pt idx="1630">
                  <c:v>7.6166848884895444E-5</c:v>
                </c:pt>
                <c:pt idx="1631">
                  <c:v>7.6117386925034225E-5</c:v>
                </c:pt>
                <c:pt idx="1632">
                  <c:v>7.5890959124080837E-5</c:v>
                </c:pt>
                <c:pt idx="1633">
                  <c:v>7.5791365816257894E-5</c:v>
                </c:pt>
                <c:pt idx="1634">
                  <c:v>7.5760552135761827E-5</c:v>
                </c:pt>
                <c:pt idx="1635">
                  <c:v>7.5745920184999704E-5</c:v>
                </c:pt>
                <c:pt idx="1636">
                  <c:v>7.5730167736764997E-5</c:v>
                </c:pt>
                <c:pt idx="1637">
                  <c:v>7.5561212725006044E-5</c:v>
                </c:pt>
                <c:pt idx="1638">
                  <c:v>7.5241252488922328E-5</c:v>
                </c:pt>
                <c:pt idx="1639">
                  <c:v>7.5257339631207287E-5</c:v>
                </c:pt>
                <c:pt idx="1640">
                  <c:v>7.4995245086029172E-5</c:v>
                </c:pt>
                <c:pt idx="1641">
                  <c:v>7.4606214184314013E-5</c:v>
                </c:pt>
                <c:pt idx="1642">
                  <c:v>7.4496892921160907E-5</c:v>
                </c:pt>
                <c:pt idx="1643">
                  <c:v>7.4153140303678811E-5</c:v>
                </c:pt>
                <c:pt idx="1644">
                  <c:v>7.38744784030132E-5</c:v>
                </c:pt>
                <c:pt idx="1645">
                  <c:v>7.3496703407727182E-5</c:v>
                </c:pt>
                <c:pt idx="1646">
                  <c:v>7.3588453233242035E-5</c:v>
                </c:pt>
                <c:pt idx="1647">
                  <c:v>7.3390874604228884E-5</c:v>
                </c:pt>
                <c:pt idx="1648">
                  <c:v>7.3161339969374239E-5</c:v>
                </c:pt>
                <c:pt idx="1649">
                  <c:v>7.3293937020935118E-5</c:v>
                </c:pt>
                <c:pt idx="1650">
                  <c:v>7.2923212428577244E-5</c:v>
                </c:pt>
                <c:pt idx="1651">
                  <c:v>7.2524198913015425E-5</c:v>
                </c:pt>
                <c:pt idx="1652">
                  <c:v>7.2098257078323513E-5</c:v>
                </c:pt>
                <c:pt idx="1653">
                  <c:v>7.2026727139018476E-5</c:v>
                </c:pt>
                <c:pt idx="1654">
                  <c:v>7.168351294239983E-5</c:v>
                </c:pt>
                <c:pt idx="1655">
                  <c:v>7.1497139288112521E-5</c:v>
                </c:pt>
                <c:pt idx="1656">
                  <c:v>7.1148897404782474E-5</c:v>
                </c:pt>
                <c:pt idx="1657">
                  <c:v>7.0766269345767796E-5</c:v>
                </c:pt>
                <c:pt idx="1658">
                  <c:v>6.9391222496051341E-5</c:v>
                </c:pt>
                <c:pt idx="1659">
                  <c:v>6.9086163421161473E-5</c:v>
                </c:pt>
                <c:pt idx="1660">
                  <c:v>6.8968074629083276E-5</c:v>
                </c:pt>
                <c:pt idx="1661">
                  <c:v>6.8547633418347687E-5</c:v>
                </c:pt>
                <c:pt idx="1662">
                  <c:v>6.8139735958538949E-5</c:v>
                </c:pt>
                <c:pt idx="1663">
                  <c:v>6.8077024479862303E-5</c:v>
                </c:pt>
                <c:pt idx="1664">
                  <c:v>6.8204062699805945E-5</c:v>
                </c:pt>
                <c:pt idx="1665">
                  <c:v>6.8140478106215596E-5</c:v>
                </c:pt>
                <c:pt idx="1666">
                  <c:v>6.7563451011665165E-5</c:v>
                </c:pt>
                <c:pt idx="1667">
                  <c:v>6.7194516304880381E-5</c:v>
                </c:pt>
                <c:pt idx="1668">
                  <c:v>6.7303881223779172E-5</c:v>
                </c:pt>
                <c:pt idx="1669">
                  <c:v>6.69462388032116E-5</c:v>
                </c:pt>
                <c:pt idx="1670">
                  <c:v>6.7107961513102055E-5</c:v>
                </c:pt>
                <c:pt idx="1671">
                  <c:v>6.7125787609256804E-5</c:v>
                </c:pt>
                <c:pt idx="1672">
                  <c:v>6.7240755015518516E-5</c:v>
                </c:pt>
                <c:pt idx="1673">
                  <c:v>6.683939864160493E-5</c:v>
                </c:pt>
                <c:pt idx="1674">
                  <c:v>6.6677072027232498E-5</c:v>
                </c:pt>
                <c:pt idx="1675">
                  <c:v>6.6545842855703086E-5</c:v>
                </c:pt>
                <c:pt idx="1676">
                  <c:v>6.6434171458240598E-5</c:v>
                </c:pt>
                <c:pt idx="1677">
                  <c:v>6.6364853410050273E-5</c:v>
                </c:pt>
                <c:pt idx="1678">
                  <c:v>6.6277214500587434E-5</c:v>
                </c:pt>
                <c:pt idx="1679">
                  <c:v>6.6297434386797249E-5</c:v>
                </c:pt>
                <c:pt idx="1680">
                  <c:v>6.6324777435511351E-5</c:v>
                </c:pt>
                <c:pt idx="1681">
                  <c:v>6.6285821958445013E-5</c:v>
                </c:pt>
                <c:pt idx="1682">
                  <c:v>6.627581751672551E-5</c:v>
                </c:pt>
                <c:pt idx="1683">
                  <c:v>6.628833943977952E-5</c:v>
                </c:pt>
                <c:pt idx="1684">
                  <c:v>6.6180044086650014E-5</c:v>
                </c:pt>
                <c:pt idx="1685">
                  <c:v>6.6109641920775175E-5</c:v>
                </c:pt>
                <c:pt idx="1686">
                  <c:v>6.6093714849557728E-5</c:v>
                </c:pt>
                <c:pt idx="1687">
                  <c:v>6.6044129198417068E-5</c:v>
                </c:pt>
                <c:pt idx="1688">
                  <c:v>6.6031432652380317E-5</c:v>
                </c:pt>
                <c:pt idx="1689">
                  <c:v>6.5868640376720577E-5</c:v>
                </c:pt>
                <c:pt idx="1690">
                  <c:v>6.5833977714646608E-5</c:v>
                </c:pt>
                <c:pt idx="1691">
                  <c:v>6.5762542362790555E-5</c:v>
                </c:pt>
                <c:pt idx="1692">
                  <c:v>6.5620930399745703E-5</c:v>
                </c:pt>
                <c:pt idx="1693">
                  <c:v>6.562558701261878E-5</c:v>
                </c:pt>
                <c:pt idx="1694">
                  <c:v>6.624365778407082E-5</c:v>
                </c:pt>
                <c:pt idx="1695">
                  <c:v>6.6203640017192811E-5</c:v>
                </c:pt>
                <c:pt idx="1696">
                  <c:v>6.586732342839241E-5</c:v>
                </c:pt>
                <c:pt idx="1697">
                  <c:v>6.5473395807202905E-5</c:v>
                </c:pt>
                <c:pt idx="1698">
                  <c:v>6.5296051616314799E-5</c:v>
                </c:pt>
                <c:pt idx="1699">
                  <c:v>6.529144593514502E-5</c:v>
                </c:pt>
                <c:pt idx="1700">
                  <c:v>6.4284766267519444E-5</c:v>
                </c:pt>
                <c:pt idx="1701">
                  <c:v>6.4300424128305167E-5</c:v>
                </c:pt>
                <c:pt idx="1702">
                  <c:v>6.4264961110893637E-5</c:v>
                </c:pt>
                <c:pt idx="1703">
                  <c:v>6.4117259171325713E-5</c:v>
                </c:pt>
                <c:pt idx="1704">
                  <c:v>6.1921833548694849E-5</c:v>
                </c:pt>
                <c:pt idx="1705">
                  <c:v>6.1556449509225786E-5</c:v>
                </c:pt>
                <c:pt idx="1706">
                  <c:v>6.1342703702393919E-5</c:v>
                </c:pt>
                <c:pt idx="1707">
                  <c:v>6.1438789998646826E-5</c:v>
                </c:pt>
                <c:pt idx="1708">
                  <c:v>6.1432263464666903E-5</c:v>
                </c:pt>
                <c:pt idx="1709">
                  <c:v>6.1597253079526126E-5</c:v>
                </c:pt>
                <c:pt idx="1710">
                  <c:v>6.1666913097724319E-5</c:v>
                </c:pt>
                <c:pt idx="1711">
                  <c:v>6.1729610024485737E-5</c:v>
                </c:pt>
                <c:pt idx="1712">
                  <c:v>6.1686681874562055E-5</c:v>
                </c:pt>
                <c:pt idx="1713">
                  <c:v>6.1642909713555127E-5</c:v>
                </c:pt>
                <c:pt idx="1714">
                  <c:v>6.1667247791774571E-5</c:v>
                </c:pt>
                <c:pt idx="1715">
                  <c:v>6.1701095546595752E-5</c:v>
                </c:pt>
                <c:pt idx="1716">
                  <c:v>6.1540260503534228E-5</c:v>
                </c:pt>
                <c:pt idx="1717">
                  <c:v>6.186421524034813E-5</c:v>
                </c:pt>
                <c:pt idx="1718">
                  <c:v>6.1558261222671717E-5</c:v>
                </c:pt>
                <c:pt idx="1719">
                  <c:v>6.1518803704530001E-5</c:v>
                </c:pt>
                <c:pt idx="1720">
                  <c:v>6.1580554756801575E-5</c:v>
                </c:pt>
                <c:pt idx="1721">
                  <c:v>6.1476079281419516E-5</c:v>
                </c:pt>
                <c:pt idx="1722">
                  <c:v>6.1259452195372432E-5</c:v>
                </c:pt>
                <c:pt idx="1723">
                  <c:v>6.092756666475907E-5</c:v>
                </c:pt>
                <c:pt idx="1724">
                  <c:v>6.10483912169002E-5</c:v>
                </c:pt>
                <c:pt idx="1725">
                  <c:v>6.09604649071116E-5</c:v>
                </c:pt>
                <c:pt idx="1726">
                  <c:v>6.1002996517345309E-5</c:v>
                </c:pt>
                <c:pt idx="1727">
                  <c:v>6.1001588619546958E-5</c:v>
                </c:pt>
                <c:pt idx="1728">
                  <c:v>6.0880589444423088E-5</c:v>
                </c:pt>
                <c:pt idx="1729">
                  <c:v>6.0806982219219208E-5</c:v>
                </c:pt>
                <c:pt idx="1730">
                  <c:v>6.0770598793169477E-5</c:v>
                </c:pt>
                <c:pt idx="1731">
                  <c:v>6.0789170674979687E-5</c:v>
                </c:pt>
                <c:pt idx="1732">
                  <c:v>6.081402170821093E-5</c:v>
                </c:pt>
                <c:pt idx="1733">
                  <c:v>6.077887155697681E-5</c:v>
                </c:pt>
                <c:pt idx="1734">
                  <c:v>6.0612404922721907E-5</c:v>
                </c:pt>
                <c:pt idx="1735">
                  <c:v>6.0542992287082598E-5</c:v>
                </c:pt>
                <c:pt idx="1736">
                  <c:v>6.0362144722603261E-5</c:v>
                </c:pt>
                <c:pt idx="1737">
                  <c:v>6.045373811502941E-5</c:v>
                </c:pt>
                <c:pt idx="1738">
                  <c:v>6.059253792045638E-5</c:v>
                </c:pt>
                <c:pt idx="1739">
                  <c:v>6.0705384385073557E-5</c:v>
                </c:pt>
                <c:pt idx="1740">
                  <c:v>6.0943857533857233E-5</c:v>
                </c:pt>
                <c:pt idx="1741">
                  <c:v>6.1032587836962193E-5</c:v>
                </c:pt>
                <c:pt idx="1742">
                  <c:v>6.1004142480669543E-5</c:v>
                </c:pt>
                <c:pt idx="1743">
                  <c:v>6.1109203670639545E-5</c:v>
                </c:pt>
                <c:pt idx="1744">
                  <c:v>6.127663073129952E-5</c:v>
                </c:pt>
                <c:pt idx="1745">
                  <c:v>6.1262042436283082E-5</c:v>
                </c:pt>
                <c:pt idx="1746">
                  <c:v>6.1340753745753318E-5</c:v>
                </c:pt>
                <c:pt idx="1747">
                  <c:v>6.1165461374912411E-5</c:v>
                </c:pt>
                <c:pt idx="1748">
                  <c:v>6.1216254835017025E-5</c:v>
                </c:pt>
                <c:pt idx="1749">
                  <c:v>6.1116450524423271E-5</c:v>
                </c:pt>
                <c:pt idx="1750">
                  <c:v>6.099204983911477E-5</c:v>
                </c:pt>
                <c:pt idx="1751">
                  <c:v>6.1027672927593812E-5</c:v>
                </c:pt>
                <c:pt idx="1752">
                  <c:v>6.094682976254262E-5</c:v>
                </c:pt>
                <c:pt idx="1753">
                  <c:v>6.0840058722533292E-5</c:v>
                </c:pt>
                <c:pt idx="1754">
                  <c:v>6.0864575061714277E-5</c:v>
                </c:pt>
                <c:pt idx="1755">
                  <c:v>6.0904818383278332E-5</c:v>
                </c:pt>
                <c:pt idx="1756">
                  <c:v>6.092112380429171E-5</c:v>
                </c:pt>
                <c:pt idx="1757">
                  <c:v>6.0827984270872548E-5</c:v>
                </c:pt>
                <c:pt idx="1758">
                  <c:v>6.1349826864898205E-5</c:v>
                </c:pt>
                <c:pt idx="1759">
                  <c:v>6.1420898418873549E-5</c:v>
                </c:pt>
                <c:pt idx="1760">
                  <c:v>6.1940365412738174E-5</c:v>
                </c:pt>
                <c:pt idx="1761">
                  <c:v>6.1764272686559707E-5</c:v>
                </c:pt>
                <c:pt idx="1762">
                  <c:v>6.1812519561499357E-5</c:v>
                </c:pt>
                <c:pt idx="1763">
                  <c:v>6.1820530390832573E-5</c:v>
                </c:pt>
                <c:pt idx="1764">
                  <c:v>6.1875514802522957E-5</c:v>
                </c:pt>
                <c:pt idx="1765">
                  <c:v>6.184412632137537E-5</c:v>
                </c:pt>
                <c:pt idx="1766">
                  <c:v>6.1840946727897972E-5</c:v>
                </c:pt>
                <c:pt idx="1767">
                  <c:v>6.1860147980041802E-5</c:v>
                </c:pt>
                <c:pt idx="1768">
                  <c:v>6.182341167004779E-5</c:v>
                </c:pt>
                <c:pt idx="1769">
                  <c:v>6.1806931626051664E-5</c:v>
                </c:pt>
                <c:pt idx="1770">
                  <c:v>6.1792263295501471E-5</c:v>
                </c:pt>
                <c:pt idx="1771">
                  <c:v>6.176215538289398E-5</c:v>
                </c:pt>
                <c:pt idx="1772">
                  <c:v>6.1741040553897619E-5</c:v>
                </c:pt>
                <c:pt idx="1773">
                  <c:v>6.1707061831839383E-5</c:v>
                </c:pt>
                <c:pt idx="1774">
                  <c:v>6.1647500842809677E-5</c:v>
                </c:pt>
                <c:pt idx="1775">
                  <c:v>6.1657068727072328E-5</c:v>
                </c:pt>
                <c:pt idx="1776">
                  <c:v>6.1625665694009513E-5</c:v>
                </c:pt>
                <c:pt idx="1777">
                  <c:v>6.1550228565465659E-5</c:v>
                </c:pt>
                <c:pt idx="1778">
                  <c:v>6.1584796640090644E-5</c:v>
                </c:pt>
                <c:pt idx="1779">
                  <c:v>6.1541381001006812E-5</c:v>
                </c:pt>
                <c:pt idx="1780">
                  <c:v>6.1472077504731715E-5</c:v>
                </c:pt>
                <c:pt idx="1781">
                  <c:v>6.1400292906910181E-5</c:v>
                </c:pt>
                <c:pt idx="1782">
                  <c:v>6.1332881159614772E-5</c:v>
                </c:pt>
                <c:pt idx="1783">
                  <c:v>6.126410880824551E-5</c:v>
                </c:pt>
                <c:pt idx="1784">
                  <c:v>6.1169557739049196E-5</c:v>
                </c:pt>
                <c:pt idx="1785">
                  <c:v>6.1233928136061877E-5</c:v>
                </c:pt>
                <c:pt idx="1786">
                  <c:v>6.1207349062897265E-5</c:v>
                </c:pt>
                <c:pt idx="1787">
                  <c:v>6.0966984165133908E-5</c:v>
                </c:pt>
                <c:pt idx="1788">
                  <c:v>6.0853843024233363E-5</c:v>
                </c:pt>
                <c:pt idx="1789">
                  <c:v>6.0935122746741399E-5</c:v>
                </c:pt>
                <c:pt idx="1790">
                  <c:v>6.0640515584964312E-5</c:v>
                </c:pt>
                <c:pt idx="1791">
                  <c:v>6.0454392951214693E-5</c:v>
                </c:pt>
                <c:pt idx="1792">
                  <c:v>6.0696293076034642E-5</c:v>
                </c:pt>
                <c:pt idx="1793">
                  <c:v>6.0733484133379527E-5</c:v>
                </c:pt>
                <c:pt idx="1794">
                  <c:v>6.0599675634875887E-5</c:v>
                </c:pt>
                <c:pt idx="1795">
                  <c:v>6.045865302439779E-5</c:v>
                </c:pt>
                <c:pt idx="1796">
                  <c:v>6.0490037867566571E-5</c:v>
                </c:pt>
                <c:pt idx="1797">
                  <c:v>6.041439701220952E-5</c:v>
                </c:pt>
                <c:pt idx="1798">
                  <c:v>6.0444115661084652E-5</c:v>
                </c:pt>
                <c:pt idx="1799">
                  <c:v>6.0345690144458792E-5</c:v>
                </c:pt>
                <c:pt idx="1800">
                  <c:v>6.0299800679786131E-5</c:v>
                </c:pt>
                <c:pt idx="1801">
                  <c:v>6.0169219068484381E-5</c:v>
                </c:pt>
                <c:pt idx="1802">
                  <c:v>6.048095747246407E-5</c:v>
                </c:pt>
                <c:pt idx="1803">
                  <c:v>6.0195190599188209E-5</c:v>
                </c:pt>
                <c:pt idx="1804">
                  <c:v>6.0265363572398201E-5</c:v>
                </c:pt>
                <c:pt idx="1805">
                  <c:v>6.0166083130752668E-5</c:v>
                </c:pt>
                <c:pt idx="1806">
                  <c:v>6.0259288147790357E-5</c:v>
                </c:pt>
                <c:pt idx="1807">
                  <c:v>6.0215017583686858E-5</c:v>
                </c:pt>
                <c:pt idx="1808">
                  <c:v>6.0230409872019657E-5</c:v>
                </c:pt>
                <c:pt idx="1809">
                  <c:v>6.0234189732000232E-5</c:v>
                </c:pt>
                <c:pt idx="1810">
                  <c:v>6.0335780290188268E-5</c:v>
                </c:pt>
                <c:pt idx="1811">
                  <c:v>6.0387057601474232E-5</c:v>
                </c:pt>
                <c:pt idx="1812">
                  <c:v>6.0400077927624807E-5</c:v>
                </c:pt>
                <c:pt idx="1813">
                  <c:v>6.0318310715956607E-5</c:v>
                </c:pt>
                <c:pt idx="1814">
                  <c:v>6.0002745158271857E-5</c:v>
                </c:pt>
                <c:pt idx="1815">
                  <c:v>5.9499139752006158E-5</c:v>
                </c:pt>
                <c:pt idx="1816">
                  <c:v>5.9393158153397962E-5</c:v>
                </c:pt>
                <c:pt idx="1817">
                  <c:v>5.8557925513014197E-5</c:v>
                </c:pt>
                <c:pt idx="1818">
                  <c:v>5.8715791965369142E-5</c:v>
                </c:pt>
                <c:pt idx="1819">
                  <c:v>5.8911111409543082E-5</c:v>
                </c:pt>
                <c:pt idx="1820">
                  <c:v>5.8711164456326508E-5</c:v>
                </c:pt>
                <c:pt idx="1821">
                  <c:v>5.8804624131880701E-5</c:v>
                </c:pt>
                <c:pt idx="1822">
                  <c:v>5.876290742889978E-5</c:v>
                </c:pt>
                <c:pt idx="1823">
                  <c:v>5.8726669522002339E-5</c:v>
                </c:pt>
                <c:pt idx="1824">
                  <c:v>5.8728503063321107E-5</c:v>
                </c:pt>
                <c:pt idx="1825">
                  <c:v>5.8701727539300919E-5</c:v>
                </c:pt>
                <c:pt idx="1826">
                  <c:v>5.8673234889283783E-5</c:v>
                </c:pt>
                <c:pt idx="1827">
                  <c:v>5.8665140386437997E-5</c:v>
                </c:pt>
                <c:pt idx="1828">
                  <c:v>5.8802379498956732E-5</c:v>
                </c:pt>
                <c:pt idx="1829">
                  <c:v>5.8714511396829039E-5</c:v>
                </c:pt>
                <c:pt idx="1830">
                  <c:v>5.8681751397671178E-5</c:v>
                </c:pt>
                <c:pt idx="1831">
                  <c:v>5.8657933550421149E-5</c:v>
                </c:pt>
                <c:pt idx="1832">
                  <c:v>5.8602090575732291E-5</c:v>
                </c:pt>
                <c:pt idx="1833">
                  <c:v>5.8635876484913751E-5</c:v>
                </c:pt>
                <c:pt idx="1834">
                  <c:v>5.8858498960034922E-5</c:v>
                </c:pt>
                <c:pt idx="1835">
                  <c:v>5.8850553614320227E-5</c:v>
                </c:pt>
                <c:pt idx="1836">
                  <c:v>5.8789923059521243E-5</c:v>
                </c:pt>
                <c:pt idx="1837">
                  <c:v>5.8858793636318303E-5</c:v>
                </c:pt>
                <c:pt idx="1838">
                  <c:v>5.8900488511426368E-5</c:v>
                </c:pt>
                <c:pt idx="1839">
                  <c:v>5.8884699683403603E-5</c:v>
                </c:pt>
                <c:pt idx="1840">
                  <c:v>5.8912883105222143E-5</c:v>
                </c:pt>
                <c:pt idx="1841">
                  <c:v>5.9128302382305258E-5</c:v>
                </c:pt>
                <c:pt idx="1842">
                  <c:v>5.9083831729367382E-5</c:v>
                </c:pt>
                <c:pt idx="1843">
                  <c:v>5.8825011365115643E-5</c:v>
                </c:pt>
                <c:pt idx="1844">
                  <c:v>5.8793608332052827E-5</c:v>
                </c:pt>
                <c:pt idx="1845">
                  <c:v>5.8406218158779673E-5</c:v>
                </c:pt>
                <c:pt idx="1846">
                  <c:v>6.1774102505296469E-5</c:v>
                </c:pt>
                <c:pt idx="1847">
                  <c:v>6.2490042182616889E-5</c:v>
                </c:pt>
                <c:pt idx="1848">
                  <c:v>6.2368970247916877E-5</c:v>
                </c:pt>
                <c:pt idx="1849">
                  <c:v>6.2520877690985799E-5</c:v>
                </c:pt>
                <c:pt idx="1850">
                  <c:v>6.261772068683058E-5</c:v>
                </c:pt>
                <c:pt idx="1851">
                  <c:v>6.2893028371036053E-5</c:v>
                </c:pt>
                <c:pt idx="1852">
                  <c:v>6.2821331084705889E-5</c:v>
                </c:pt>
                <c:pt idx="1853">
                  <c:v>6.2624378188047558E-5</c:v>
                </c:pt>
                <c:pt idx="1854">
                  <c:v>6.256662163650617E-5</c:v>
                </c:pt>
                <c:pt idx="1855">
                  <c:v>6.2559935031458735E-5</c:v>
                </c:pt>
                <c:pt idx="1856">
                  <c:v>6.2500526837538928E-5</c:v>
                </c:pt>
                <c:pt idx="1857">
                  <c:v>6.2469604017678648E-5</c:v>
                </c:pt>
                <c:pt idx="1858">
                  <c:v>6.2467457610182464E-5</c:v>
                </c:pt>
                <c:pt idx="1859">
                  <c:v>6.2414939748123288E-5</c:v>
                </c:pt>
                <c:pt idx="1860">
                  <c:v>6.2470848206430674E-5</c:v>
                </c:pt>
                <c:pt idx="1861">
                  <c:v>6.2383078329730779E-5</c:v>
                </c:pt>
                <c:pt idx="1862">
                  <c:v>6.2365259509533644E-5</c:v>
                </c:pt>
                <c:pt idx="1863">
                  <c:v>6.2326791521627456E-5</c:v>
                </c:pt>
                <c:pt idx="1864">
                  <c:v>6.2297775002662092E-5</c:v>
                </c:pt>
                <c:pt idx="1865">
                  <c:v>6.2248975154943764E-5</c:v>
                </c:pt>
                <c:pt idx="1866">
                  <c:v>6.2240709667094052E-5</c:v>
                </c:pt>
                <c:pt idx="1867">
                  <c:v>6.2283659644890577E-5</c:v>
                </c:pt>
                <c:pt idx="1868">
                  <c:v>6.2212886405177414E-5</c:v>
                </c:pt>
                <c:pt idx="1869">
                  <c:v>6.2217193772085011E-5</c:v>
                </c:pt>
                <c:pt idx="1870">
                  <c:v>6.199698691489175E-5</c:v>
                </c:pt>
                <c:pt idx="1871">
                  <c:v>6.1916245613247156E-5</c:v>
                </c:pt>
                <c:pt idx="1872">
                  <c:v>6.1843034927733243E-5</c:v>
                </c:pt>
                <c:pt idx="1873">
                  <c:v>6.1778613599017262E-5</c:v>
                </c:pt>
                <c:pt idx="1874">
                  <c:v>6.1934755649417639E-5</c:v>
                </c:pt>
                <c:pt idx="1875">
                  <c:v>6.1964892665855587E-5</c:v>
                </c:pt>
                <c:pt idx="1876">
                  <c:v>6.1934370023664087E-5</c:v>
                </c:pt>
                <c:pt idx="1877">
                  <c:v>6.2950282881502062E-5</c:v>
                </c:pt>
                <c:pt idx="1878">
                  <c:v>6.287790893111378E-5</c:v>
                </c:pt>
                <c:pt idx="1879">
                  <c:v>6.2543556850869209E-5</c:v>
                </c:pt>
                <c:pt idx="1880">
                  <c:v>6.2497230828739703E-5</c:v>
                </c:pt>
                <c:pt idx="1881">
                  <c:v>6.2550978327635676E-5</c:v>
                </c:pt>
                <c:pt idx="1882">
                  <c:v>6.2710139900445938E-5</c:v>
                </c:pt>
                <c:pt idx="1883">
                  <c:v>6.2395003624260426E-5</c:v>
                </c:pt>
                <c:pt idx="1884">
                  <c:v>6.2647362938150764E-5</c:v>
                </c:pt>
                <c:pt idx="1885">
                  <c:v>6.2480219639837742E-5</c:v>
                </c:pt>
                <c:pt idx="1886">
                  <c:v>6.2527411500923336E-5</c:v>
                </c:pt>
                <c:pt idx="1887">
                  <c:v>6.2151884776540101E-5</c:v>
                </c:pt>
                <c:pt idx="1888">
                  <c:v>6.1462422308977693E-5</c:v>
                </c:pt>
                <c:pt idx="1889">
                  <c:v>6.1373568314593285E-5</c:v>
                </c:pt>
                <c:pt idx="1890">
                  <c:v>6.1293671024031937E-5</c:v>
                </c:pt>
                <c:pt idx="1891">
                  <c:v>6.1305530834943056E-5</c:v>
                </c:pt>
                <c:pt idx="1892">
                  <c:v>6.1282094975467771E-5</c:v>
                </c:pt>
                <c:pt idx="1893">
                  <c:v>6.1208935221657157E-5</c:v>
                </c:pt>
                <c:pt idx="1894">
                  <c:v>6.1234262830112129E-5</c:v>
                </c:pt>
                <c:pt idx="1895">
                  <c:v>6.1317405197769403E-5</c:v>
                </c:pt>
                <c:pt idx="1896">
                  <c:v>6.1456805269699544E-5</c:v>
                </c:pt>
                <c:pt idx="1897">
                  <c:v>6.1916798586025834E-5</c:v>
                </c:pt>
                <c:pt idx="1898">
                  <c:v>5.9827689256053418E-5</c:v>
                </c:pt>
                <c:pt idx="1899">
                  <c:v>5.9757127019111067E-5</c:v>
                </c:pt>
                <c:pt idx="1900">
                  <c:v>5.925065852352418E-5</c:v>
                </c:pt>
                <c:pt idx="1901">
                  <c:v>5.8918267313856632E-5</c:v>
                </c:pt>
                <c:pt idx="1902">
                  <c:v>5.9071888244943693E-5</c:v>
                </c:pt>
                <c:pt idx="1903">
                  <c:v>5.8970563259208568E-5</c:v>
                </c:pt>
                <c:pt idx="1904">
                  <c:v>5.8953795814886689E-5</c:v>
                </c:pt>
                <c:pt idx="1905">
                  <c:v>5.9037436585640528E-5</c:v>
                </c:pt>
                <c:pt idx="1906">
                  <c:v>5.8627716498449438E-5</c:v>
                </c:pt>
                <c:pt idx="1907">
                  <c:v>5.8589706895872951E-5</c:v>
                </c:pt>
                <c:pt idx="1908">
                  <c:v>5.8707053540274501E-5</c:v>
                </c:pt>
                <c:pt idx="1909">
                  <c:v>5.8651567087508738E-5</c:v>
                </c:pt>
                <c:pt idx="1910">
                  <c:v>5.8391153288539499E-5</c:v>
                </c:pt>
                <c:pt idx="1911">
                  <c:v>5.8303859987063327E-5</c:v>
                </c:pt>
                <c:pt idx="1912">
                  <c:v>5.8271369198337197E-5</c:v>
                </c:pt>
                <c:pt idx="1913">
                  <c:v>5.8345707657281309E-5</c:v>
                </c:pt>
                <c:pt idx="1914">
                  <c:v>5.8367593737784773E-5</c:v>
                </c:pt>
                <c:pt idx="1915">
                  <c:v>5.82660868531093E-5</c:v>
                </c:pt>
                <c:pt idx="1916">
                  <c:v>5.8831818023463711E-5</c:v>
                </c:pt>
                <c:pt idx="1917">
                  <c:v>5.8917437854688608E-5</c:v>
                </c:pt>
                <c:pt idx="1918">
                  <c:v>5.8918405557051301E-5</c:v>
                </c:pt>
                <c:pt idx="1919">
                  <c:v>5.884390338906087E-5</c:v>
                </c:pt>
                <c:pt idx="1920">
                  <c:v>5.8729878219310187E-5</c:v>
                </c:pt>
                <c:pt idx="1921">
                  <c:v>5.881668403162621E-5</c:v>
                </c:pt>
                <c:pt idx="1922">
                  <c:v>5.8853271184489131E-5</c:v>
                </c:pt>
                <c:pt idx="1923">
                  <c:v>5.848468208569102E-5</c:v>
                </c:pt>
                <c:pt idx="1924">
                  <c:v>5.8357734815217548E-5</c:v>
                </c:pt>
                <c:pt idx="1925">
                  <c:v>5.8253110182704397E-5</c:v>
                </c:pt>
                <c:pt idx="1926">
                  <c:v>5.8110057580051937E-5</c:v>
                </c:pt>
                <c:pt idx="1927">
                  <c:v>5.8036373957293108E-5</c:v>
                </c:pt>
                <c:pt idx="1928">
                  <c:v>5.7964756706496701E-5</c:v>
                </c:pt>
                <c:pt idx="1929">
                  <c:v>5.7853929320117459E-5</c:v>
                </c:pt>
                <c:pt idx="1930">
                  <c:v>5.7663542975205928E-5</c:v>
                </c:pt>
                <c:pt idx="1931">
                  <c:v>5.7489138271193951E-5</c:v>
                </c:pt>
                <c:pt idx="1932">
                  <c:v>5.7392262533539913E-5</c:v>
                </c:pt>
                <c:pt idx="1933">
                  <c:v>5.7338977057952427E-5</c:v>
                </c:pt>
                <c:pt idx="1934">
                  <c:v>5.7456752983853221E-5</c:v>
                </c:pt>
                <c:pt idx="1935">
                  <c:v>5.7998462580144412E-5</c:v>
                </c:pt>
                <c:pt idx="1936">
                  <c:v>5.7968365581473342E-5</c:v>
                </c:pt>
                <c:pt idx="1937">
                  <c:v>5.7811699662124738E-5</c:v>
                </c:pt>
                <c:pt idx="1938">
                  <c:v>5.7722914789337658E-5</c:v>
                </c:pt>
                <c:pt idx="1939">
                  <c:v>5.7683279010234401E-5</c:v>
                </c:pt>
                <c:pt idx="1940">
                  <c:v>5.7243709306931123E-5</c:v>
                </c:pt>
                <c:pt idx="1941">
                  <c:v>5.6587199651403353E-5</c:v>
                </c:pt>
                <c:pt idx="1942">
                  <c:v>5.6698718253755942E-5</c:v>
                </c:pt>
                <c:pt idx="1943">
                  <c:v>5.6261425925185897E-5</c:v>
                </c:pt>
                <c:pt idx="1944">
                  <c:v>5.5973912822082639E-5</c:v>
                </c:pt>
                <c:pt idx="1945">
                  <c:v>5.6013454013736919E-5</c:v>
                </c:pt>
                <c:pt idx="1946">
                  <c:v>5.5330408940790221E-5</c:v>
                </c:pt>
                <c:pt idx="1947">
                  <c:v>5.533025978365913E-5</c:v>
                </c:pt>
                <c:pt idx="1948">
                  <c:v>5.5524978961329907E-5</c:v>
                </c:pt>
                <c:pt idx="1949">
                  <c:v>5.5631709983572357E-5</c:v>
                </c:pt>
                <c:pt idx="1950">
                  <c:v>5.5635086027905338E-5</c:v>
                </c:pt>
                <c:pt idx="1951">
                  <c:v>5.5535434512421489E-5</c:v>
                </c:pt>
                <c:pt idx="1952">
                  <c:v>5.5461990996263921E-5</c:v>
                </c:pt>
                <c:pt idx="1953">
                  <c:v>5.5373722716467462E-5</c:v>
                </c:pt>
                <c:pt idx="1954">
                  <c:v>5.5245502153411508E-5</c:v>
                </c:pt>
                <c:pt idx="1955">
                  <c:v>5.5195003369590268E-5</c:v>
                </c:pt>
                <c:pt idx="1956">
                  <c:v>5.3367253713076927E-5</c:v>
                </c:pt>
                <c:pt idx="1957">
                  <c:v>5.3264993766788393E-5</c:v>
                </c:pt>
                <c:pt idx="1958">
                  <c:v>5.3199855756247423E-5</c:v>
                </c:pt>
                <c:pt idx="1959">
                  <c:v>5.310434426064603E-5</c:v>
                </c:pt>
                <c:pt idx="1960">
                  <c:v>5.3003343055024743E-5</c:v>
                </c:pt>
                <c:pt idx="1961">
                  <c:v>5.2893010433763272E-5</c:v>
                </c:pt>
                <c:pt idx="1962">
                  <c:v>5.2842809964204207E-5</c:v>
                </c:pt>
                <c:pt idx="1963">
                  <c:v>5.2739160310011357E-5</c:v>
                </c:pt>
                <c:pt idx="1964">
                  <c:v>5.2746894652955227E-5</c:v>
                </c:pt>
                <c:pt idx="1965">
                  <c:v>5.2702496759593487E-5</c:v>
                </c:pt>
                <c:pt idx="1966">
                  <c:v>5.2655468607554212E-5</c:v>
                </c:pt>
                <c:pt idx="1967">
                  <c:v>5.2633447921834893E-5</c:v>
                </c:pt>
                <c:pt idx="1968">
                  <c:v>5.2575840527424589E-5</c:v>
                </c:pt>
                <c:pt idx="1969">
                  <c:v>5.248067100183107E-5</c:v>
                </c:pt>
                <c:pt idx="1970">
                  <c:v>5.2304854762041941E-5</c:v>
                </c:pt>
                <c:pt idx="1971">
                  <c:v>5.2488514484139159E-5</c:v>
                </c:pt>
                <c:pt idx="1972">
                  <c:v>5.2418628911254928E-5</c:v>
                </c:pt>
                <c:pt idx="1973">
                  <c:v>5.2415136451600119E-5</c:v>
                </c:pt>
                <c:pt idx="1974">
                  <c:v>5.2345309086376801E-5</c:v>
                </c:pt>
                <c:pt idx="1975">
                  <c:v>5.2387818868737668E-5</c:v>
                </c:pt>
                <c:pt idx="1976">
                  <c:v>5.2199975471012288E-5</c:v>
                </c:pt>
                <c:pt idx="1977">
                  <c:v>5.2189439884386957E-5</c:v>
                </c:pt>
                <c:pt idx="1978">
                  <c:v>5.2166396926622838E-5</c:v>
                </c:pt>
                <c:pt idx="1979">
                  <c:v>5.2164941735100001E-5</c:v>
                </c:pt>
                <c:pt idx="1980">
                  <c:v>5.2202169172232971E-5</c:v>
                </c:pt>
                <c:pt idx="1981">
                  <c:v>5.1539609557949013E-5</c:v>
                </c:pt>
                <c:pt idx="1982">
                  <c:v>5.142668669577688E-5</c:v>
                </c:pt>
                <c:pt idx="1983">
                  <c:v>5.1327755500096828E-5</c:v>
                </c:pt>
                <c:pt idx="1984">
                  <c:v>5.1253231504233547E-5</c:v>
                </c:pt>
                <c:pt idx="1985">
                  <c:v>5.1173570682294667E-5</c:v>
                </c:pt>
                <c:pt idx="1986">
                  <c:v>5.1993883971590549E-5</c:v>
                </c:pt>
                <c:pt idx="1987">
                  <c:v>5.1658971642609692E-5</c:v>
                </c:pt>
                <c:pt idx="1988">
                  <c:v>5.1654234994202852E-5</c:v>
                </c:pt>
                <c:pt idx="1989">
                  <c:v>5.1806327974190942E-5</c:v>
                </c:pt>
                <c:pt idx="1990">
                  <c:v>5.1460887334542349E-5</c:v>
                </c:pt>
                <c:pt idx="1991">
                  <c:v>5.140623397892341E-5</c:v>
                </c:pt>
                <c:pt idx="1992">
                  <c:v>5.1119215640937909E-5</c:v>
                </c:pt>
                <c:pt idx="1993">
                  <c:v>5.112458165967837E-5</c:v>
                </c:pt>
                <c:pt idx="1994">
                  <c:v>5.1424183766357601E-5</c:v>
                </c:pt>
                <c:pt idx="1995">
                  <c:v>5.219774175202474E-5</c:v>
                </c:pt>
                <c:pt idx="1996">
                  <c:v>5.2117222367087379E-5</c:v>
                </c:pt>
                <c:pt idx="1997">
                  <c:v>5.2050643716938787E-5</c:v>
                </c:pt>
                <c:pt idx="1998">
                  <c:v>5.1946470193797722E-5</c:v>
                </c:pt>
                <c:pt idx="1999">
                  <c:v>5.1864975830540061E-5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3-47D7-9FD8-B4194FB7F11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test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Sheet1!$K$2:$K$2001</c:f>
              <c:numCache>
                <c:formatCode>General</c:formatCode>
                <c:ptCount val="2000"/>
                <c:pt idx="0">
                  <c:v>0.98749780654907227</c:v>
                </c:pt>
                <c:pt idx="1">
                  <c:v>0.99288111925125122</c:v>
                </c:pt>
                <c:pt idx="2">
                  <c:v>0.98901492357254028</c:v>
                </c:pt>
                <c:pt idx="3">
                  <c:v>0.99632722139358521</c:v>
                </c:pt>
                <c:pt idx="4">
                  <c:v>0.99775999784469604</c:v>
                </c:pt>
                <c:pt idx="5">
                  <c:v>0.99727106094360352</c:v>
                </c:pt>
                <c:pt idx="6">
                  <c:v>0.99675244092941284</c:v>
                </c:pt>
                <c:pt idx="7">
                  <c:v>0.99678713083267212</c:v>
                </c:pt>
                <c:pt idx="8">
                  <c:v>0.99687498807907104</c:v>
                </c:pt>
                <c:pt idx="9">
                  <c:v>0.99683749675750732</c:v>
                </c:pt>
                <c:pt idx="10">
                  <c:v>0.99670869112014771</c:v>
                </c:pt>
                <c:pt idx="11">
                  <c:v>0.9967268705368042</c:v>
                </c:pt>
                <c:pt idx="12">
                  <c:v>0.99682348966598511</c:v>
                </c:pt>
                <c:pt idx="13">
                  <c:v>0.99694544076919556</c:v>
                </c:pt>
                <c:pt idx="14">
                  <c:v>0.99744540452957153</c:v>
                </c:pt>
                <c:pt idx="15">
                  <c:v>0.99789136648178101</c:v>
                </c:pt>
                <c:pt idx="16">
                  <c:v>0.99815255403518677</c:v>
                </c:pt>
                <c:pt idx="17">
                  <c:v>0.99852269887924194</c:v>
                </c:pt>
                <c:pt idx="18">
                  <c:v>0.99866819381713867</c:v>
                </c:pt>
                <c:pt idx="19">
                  <c:v>0.99881744384765625</c:v>
                </c:pt>
                <c:pt idx="20">
                  <c:v>0.99895453453063965</c:v>
                </c:pt>
                <c:pt idx="21">
                  <c:v>0.99903208017349243</c:v>
                </c:pt>
                <c:pt idx="22">
                  <c:v>0.99911355972290039</c:v>
                </c:pt>
                <c:pt idx="23">
                  <c:v>0.99918609857559204</c:v>
                </c:pt>
                <c:pt idx="24">
                  <c:v>0.99927645921707153</c:v>
                </c:pt>
                <c:pt idx="25">
                  <c:v>0.9993634819984436</c:v>
                </c:pt>
                <c:pt idx="26">
                  <c:v>0.99944776296615601</c:v>
                </c:pt>
                <c:pt idx="27">
                  <c:v>0.99948817491531372</c:v>
                </c:pt>
                <c:pt idx="28">
                  <c:v>0.99956727027893066</c:v>
                </c:pt>
                <c:pt idx="29">
                  <c:v>0.99960088729858398</c:v>
                </c:pt>
                <c:pt idx="30">
                  <c:v>0.99964088201522827</c:v>
                </c:pt>
                <c:pt idx="31">
                  <c:v>0.99969244003295898</c:v>
                </c:pt>
                <c:pt idx="32">
                  <c:v>0.99972009658813477</c:v>
                </c:pt>
                <c:pt idx="33">
                  <c:v>0.99975448846817017</c:v>
                </c:pt>
                <c:pt idx="34">
                  <c:v>0.99977266788482666</c:v>
                </c:pt>
                <c:pt idx="35">
                  <c:v>0.99979615211486816</c:v>
                </c:pt>
                <c:pt idx="36">
                  <c:v>0.99980580806732178</c:v>
                </c:pt>
                <c:pt idx="37">
                  <c:v>0.99981689453125</c:v>
                </c:pt>
                <c:pt idx="38">
                  <c:v>0.99982172250747681</c:v>
                </c:pt>
                <c:pt idx="39">
                  <c:v>0.9998353123664856</c:v>
                </c:pt>
                <c:pt idx="40">
                  <c:v>0.99983620643615723</c:v>
                </c:pt>
                <c:pt idx="41">
                  <c:v>0.9998401403427124</c:v>
                </c:pt>
                <c:pt idx="42">
                  <c:v>0.99984371662139893</c:v>
                </c:pt>
                <c:pt idx="43">
                  <c:v>0.99984920024871826</c:v>
                </c:pt>
                <c:pt idx="44">
                  <c:v>0.99984776973724365</c:v>
                </c:pt>
                <c:pt idx="45">
                  <c:v>0.99985122680664063</c:v>
                </c:pt>
                <c:pt idx="46">
                  <c:v>0.99985504150390625</c:v>
                </c:pt>
                <c:pt idx="47">
                  <c:v>0.99985933303833008</c:v>
                </c:pt>
                <c:pt idx="48">
                  <c:v>0.99985784292221069</c:v>
                </c:pt>
                <c:pt idx="49">
                  <c:v>0.99985998868942261</c:v>
                </c:pt>
                <c:pt idx="50">
                  <c:v>0.99986124038696289</c:v>
                </c:pt>
                <c:pt idx="51">
                  <c:v>0.9998658299446106</c:v>
                </c:pt>
                <c:pt idx="52">
                  <c:v>0.99986761808395386</c:v>
                </c:pt>
                <c:pt idx="53">
                  <c:v>0.99986773729324341</c:v>
                </c:pt>
                <c:pt idx="54">
                  <c:v>0.99986928701400757</c:v>
                </c:pt>
                <c:pt idx="55">
                  <c:v>0.99987578392028809</c:v>
                </c:pt>
                <c:pt idx="56">
                  <c:v>0.9998776912689209</c:v>
                </c:pt>
                <c:pt idx="57">
                  <c:v>0.99987894296646118</c:v>
                </c:pt>
                <c:pt idx="58">
                  <c:v>0.9998781681060791</c:v>
                </c:pt>
                <c:pt idx="59">
                  <c:v>0.99987894296646118</c:v>
                </c:pt>
                <c:pt idx="60">
                  <c:v>0.99988037347793579</c:v>
                </c:pt>
                <c:pt idx="61">
                  <c:v>0.9998822808265686</c:v>
                </c:pt>
                <c:pt idx="62">
                  <c:v>0.99988365173339844</c:v>
                </c:pt>
                <c:pt idx="63">
                  <c:v>0.99988389015197754</c:v>
                </c:pt>
                <c:pt idx="64">
                  <c:v>0.99988633394241333</c:v>
                </c:pt>
                <c:pt idx="65">
                  <c:v>0.99988466501235962</c:v>
                </c:pt>
                <c:pt idx="66">
                  <c:v>0.99988692998886108</c:v>
                </c:pt>
                <c:pt idx="67">
                  <c:v>0.99988633394241333</c:v>
                </c:pt>
                <c:pt idx="68">
                  <c:v>0.99988794326782227</c:v>
                </c:pt>
                <c:pt idx="69">
                  <c:v>0.99988698959350586</c:v>
                </c:pt>
                <c:pt idx="70">
                  <c:v>0.99988621473312378</c:v>
                </c:pt>
                <c:pt idx="71">
                  <c:v>0.99988758563995361</c:v>
                </c:pt>
                <c:pt idx="72">
                  <c:v>0.99988812208175659</c:v>
                </c:pt>
                <c:pt idx="73">
                  <c:v>0.9998900294303894</c:v>
                </c:pt>
                <c:pt idx="74">
                  <c:v>0.9998888373374939</c:v>
                </c:pt>
                <c:pt idx="75">
                  <c:v>0.99988901615142822</c:v>
                </c:pt>
                <c:pt idx="76">
                  <c:v>0.99989074468612671</c:v>
                </c:pt>
                <c:pt idx="77">
                  <c:v>0.99988985061645508</c:v>
                </c:pt>
                <c:pt idx="78">
                  <c:v>0.99989229440689087</c:v>
                </c:pt>
                <c:pt idx="79">
                  <c:v>0.9998936653137207</c:v>
                </c:pt>
                <c:pt idx="80">
                  <c:v>0.99989497661590576</c:v>
                </c:pt>
                <c:pt idx="81">
                  <c:v>0.99989408254623413</c:v>
                </c:pt>
                <c:pt idx="82">
                  <c:v>0.99989688396453857</c:v>
                </c:pt>
                <c:pt idx="83">
                  <c:v>0.9998975396156311</c:v>
                </c:pt>
                <c:pt idx="84">
                  <c:v>0.99989879131317139</c:v>
                </c:pt>
                <c:pt idx="85">
                  <c:v>0.99989825487136841</c:v>
                </c:pt>
                <c:pt idx="86">
                  <c:v>0.99990016222000122</c:v>
                </c:pt>
                <c:pt idx="87">
                  <c:v>0.99989992380142212</c:v>
                </c:pt>
                <c:pt idx="88">
                  <c:v>0.99989968538284302</c:v>
                </c:pt>
                <c:pt idx="89">
                  <c:v>0.99990171194076538</c:v>
                </c:pt>
                <c:pt idx="90">
                  <c:v>0.9999004602432251</c:v>
                </c:pt>
                <c:pt idx="91">
                  <c:v>0.99990081787109375</c:v>
                </c:pt>
                <c:pt idx="92">
                  <c:v>0.99990171194076538</c:v>
                </c:pt>
                <c:pt idx="93">
                  <c:v>0.99990296363830566</c:v>
                </c:pt>
                <c:pt idx="94">
                  <c:v>0.99990308284759521</c:v>
                </c:pt>
                <c:pt idx="95">
                  <c:v>0.99990427494049072</c:v>
                </c:pt>
                <c:pt idx="96">
                  <c:v>0.99990451335906982</c:v>
                </c:pt>
                <c:pt idx="97">
                  <c:v>0.99990516901016235</c:v>
                </c:pt>
                <c:pt idx="98">
                  <c:v>0.99990606307983398</c:v>
                </c:pt>
                <c:pt idx="99">
                  <c:v>0.99990564584732056</c:v>
                </c:pt>
                <c:pt idx="100">
                  <c:v>0.9999086856842041</c:v>
                </c:pt>
                <c:pt idx="101">
                  <c:v>0.999908447265625</c:v>
                </c:pt>
                <c:pt idx="102">
                  <c:v>0.999908447265625</c:v>
                </c:pt>
                <c:pt idx="103">
                  <c:v>0.9999082088470459</c:v>
                </c:pt>
                <c:pt idx="104">
                  <c:v>0.99990791082382202</c:v>
                </c:pt>
                <c:pt idx="105">
                  <c:v>0.99990755319595337</c:v>
                </c:pt>
                <c:pt idx="106">
                  <c:v>0.99990880489349365</c:v>
                </c:pt>
                <c:pt idx="107">
                  <c:v>0.99991071224212646</c:v>
                </c:pt>
                <c:pt idx="108">
                  <c:v>0.99991059303283691</c:v>
                </c:pt>
                <c:pt idx="109">
                  <c:v>0.99991315603256226</c:v>
                </c:pt>
                <c:pt idx="110">
                  <c:v>0.99991273880004883</c:v>
                </c:pt>
                <c:pt idx="111">
                  <c:v>0.99991416931152344</c:v>
                </c:pt>
                <c:pt idx="112">
                  <c:v>0.99991482496261597</c:v>
                </c:pt>
                <c:pt idx="113">
                  <c:v>0.99991452693939209</c:v>
                </c:pt>
                <c:pt idx="114">
                  <c:v>0.9999161958694458</c:v>
                </c:pt>
                <c:pt idx="115">
                  <c:v>0.99991631507873535</c:v>
                </c:pt>
                <c:pt idx="116">
                  <c:v>0.99991631507873535</c:v>
                </c:pt>
                <c:pt idx="117">
                  <c:v>0.99991798400878906</c:v>
                </c:pt>
                <c:pt idx="118">
                  <c:v>0.99991834163665771</c:v>
                </c:pt>
                <c:pt idx="119">
                  <c:v>0.99991810321807861</c:v>
                </c:pt>
                <c:pt idx="120">
                  <c:v>0.99992012977600098</c:v>
                </c:pt>
                <c:pt idx="121">
                  <c:v>0.99991899728775024</c:v>
                </c:pt>
                <c:pt idx="122">
                  <c:v>0.99991846084594727</c:v>
                </c:pt>
                <c:pt idx="123">
                  <c:v>0.99991750717163086</c:v>
                </c:pt>
                <c:pt idx="124">
                  <c:v>0.99991899728775024</c:v>
                </c:pt>
                <c:pt idx="125">
                  <c:v>0.99991989135742188</c:v>
                </c:pt>
                <c:pt idx="126">
                  <c:v>0.9999205470085144</c:v>
                </c:pt>
                <c:pt idx="127">
                  <c:v>0.99992102384567261</c:v>
                </c:pt>
                <c:pt idx="128">
                  <c:v>0.99992257356643677</c:v>
                </c:pt>
                <c:pt idx="129">
                  <c:v>0.99992203712463379</c:v>
                </c:pt>
                <c:pt idx="130">
                  <c:v>0.99992191791534424</c:v>
                </c:pt>
                <c:pt idx="131">
                  <c:v>0.99992334842681885</c:v>
                </c:pt>
                <c:pt idx="132">
                  <c:v>0.99992334842681885</c:v>
                </c:pt>
                <c:pt idx="133">
                  <c:v>0.99992316961288452</c:v>
                </c:pt>
                <c:pt idx="134">
                  <c:v>0.99992436170578003</c:v>
                </c:pt>
                <c:pt idx="135">
                  <c:v>0.99992561340332031</c:v>
                </c:pt>
                <c:pt idx="136">
                  <c:v>0.99992525577545166</c:v>
                </c:pt>
                <c:pt idx="137">
                  <c:v>0.99992549419403076</c:v>
                </c:pt>
                <c:pt idx="138">
                  <c:v>0.99992614984512329</c:v>
                </c:pt>
                <c:pt idx="139">
                  <c:v>0.99992597103118896</c:v>
                </c:pt>
                <c:pt idx="140">
                  <c:v>0.99992483854293823</c:v>
                </c:pt>
                <c:pt idx="141">
                  <c:v>0.99992448091506958</c:v>
                </c:pt>
                <c:pt idx="142">
                  <c:v>0.99992507696151733</c:v>
                </c:pt>
                <c:pt idx="143">
                  <c:v>0.9999239444732666</c:v>
                </c:pt>
                <c:pt idx="144">
                  <c:v>0.99992513656616211</c:v>
                </c:pt>
                <c:pt idx="145">
                  <c:v>0.99992549419403076</c:v>
                </c:pt>
                <c:pt idx="146">
                  <c:v>0.99992573261260986</c:v>
                </c:pt>
                <c:pt idx="147">
                  <c:v>0.99992585182189941</c:v>
                </c:pt>
                <c:pt idx="148">
                  <c:v>0.99992597103118896</c:v>
                </c:pt>
                <c:pt idx="149">
                  <c:v>0.99992674589157104</c:v>
                </c:pt>
                <c:pt idx="150">
                  <c:v>0.99992626905441284</c:v>
                </c:pt>
                <c:pt idx="151">
                  <c:v>0.99992698431015015</c:v>
                </c:pt>
                <c:pt idx="152">
                  <c:v>0.99992865324020386</c:v>
                </c:pt>
                <c:pt idx="153">
                  <c:v>0.99992704391479492</c:v>
                </c:pt>
                <c:pt idx="154">
                  <c:v>0.99992763996124268</c:v>
                </c:pt>
                <c:pt idx="155">
                  <c:v>0.99992787837982178</c:v>
                </c:pt>
                <c:pt idx="156">
                  <c:v>0.99992966651916504</c:v>
                </c:pt>
                <c:pt idx="157">
                  <c:v>0.99992865324020386</c:v>
                </c:pt>
                <c:pt idx="158">
                  <c:v>0.99992889165878296</c:v>
                </c:pt>
                <c:pt idx="159">
                  <c:v>0.99993067979812622</c:v>
                </c:pt>
                <c:pt idx="160">
                  <c:v>0.99993020296096802</c:v>
                </c:pt>
                <c:pt idx="161">
                  <c:v>0.99992853403091431</c:v>
                </c:pt>
                <c:pt idx="162">
                  <c:v>0.99993044137954712</c:v>
                </c:pt>
                <c:pt idx="163">
                  <c:v>0.99993044137954712</c:v>
                </c:pt>
                <c:pt idx="164">
                  <c:v>0.99993211030960083</c:v>
                </c:pt>
                <c:pt idx="165">
                  <c:v>0.99993222951889038</c:v>
                </c:pt>
                <c:pt idx="166">
                  <c:v>0.99993258714675903</c:v>
                </c:pt>
                <c:pt idx="167">
                  <c:v>0.99993425607681274</c:v>
                </c:pt>
                <c:pt idx="168">
                  <c:v>0.9999346137046814</c:v>
                </c:pt>
                <c:pt idx="169">
                  <c:v>0.99993669986724854</c:v>
                </c:pt>
                <c:pt idx="170">
                  <c:v>0.99993771314620972</c:v>
                </c:pt>
                <c:pt idx="171">
                  <c:v>0.99993795156478882</c:v>
                </c:pt>
                <c:pt idx="172">
                  <c:v>0.99993729591369629</c:v>
                </c:pt>
                <c:pt idx="173">
                  <c:v>0.99993729591369629</c:v>
                </c:pt>
                <c:pt idx="174">
                  <c:v>0.99993729591369629</c:v>
                </c:pt>
                <c:pt idx="175">
                  <c:v>0.99993842840194702</c:v>
                </c:pt>
                <c:pt idx="176">
                  <c:v>0.9999394416809082</c:v>
                </c:pt>
                <c:pt idx="177">
                  <c:v>0.9999394416809082</c:v>
                </c:pt>
                <c:pt idx="178">
                  <c:v>0.9999387264251709</c:v>
                </c:pt>
                <c:pt idx="179">
                  <c:v>0.99993997812271118</c:v>
                </c:pt>
                <c:pt idx="180">
                  <c:v>0.99994075298309326</c:v>
                </c:pt>
                <c:pt idx="181">
                  <c:v>0.99994200468063354</c:v>
                </c:pt>
                <c:pt idx="182">
                  <c:v>0.99994230270385742</c:v>
                </c:pt>
                <c:pt idx="183">
                  <c:v>0.99994403123855591</c:v>
                </c:pt>
                <c:pt idx="184">
                  <c:v>0.99994492530822754</c:v>
                </c:pt>
                <c:pt idx="185">
                  <c:v>0.99994558095932007</c:v>
                </c:pt>
                <c:pt idx="186">
                  <c:v>0.99994522333145142</c:v>
                </c:pt>
                <c:pt idx="187">
                  <c:v>0.9999462366104126</c:v>
                </c:pt>
                <c:pt idx="188">
                  <c:v>0.99994593858718872</c:v>
                </c:pt>
                <c:pt idx="189">
                  <c:v>0.99994593858718872</c:v>
                </c:pt>
                <c:pt idx="190">
                  <c:v>0.99994605779647827</c:v>
                </c:pt>
                <c:pt idx="191">
                  <c:v>0.9999462366104126</c:v>
                </c:pt>
                <c:pt idx="192">
                  <c:v>0.99994736909866333</c:v>
                </c:pt>
                <c:pt idx="193">
                  <c:v>0.99994748830795288</c:v>
                </c:pt>
                <c:pt idx="194">
                  <c:v>0.99994826316833496</c:v>
                </c:pt>
                <c:pt idx="195">
                  <c:v>0.99994874000549316</c:v>
                </c:pt>
                <c:pt idx="196">
                  <c:v>0.99994874000549316</c:v>
                </c:pt>
                <c:pt idx="197">
                  <c:v>0.99994885921478271</c:v>
                </c:pt>
                <c:pt idx="198">
                  <c:v>0.99995195865631104</c:v>
                </c:pt>
                <c:pt idx="199">
                  <c:v>0.99995183944702148</c:v>
                </c:pt>
                <c:pt idx="200">
                  <c:v>0.99995243549346924</c:v>
                </c:pt>
                <c:pt idx="201">
                  <c:v>0.99995297193527222</c:v>
                </c:pt>
                <c:pt idx="202">
                  <c:v>0.99995344877243042</c:v>
                </c:pt>
                <c:pt idx="203">
                  <c:v>0.99995386600494385</c:v>
                </c:pt>
                <c:pt idx="204">
                  <c:v>0.9999537467956543</c:v>
                </c:pt>
                <c:pt idx="205">
                  <c:v>0.9999539852142334</c:v>
                </c:pt>
                <c:pt idx="206">
                  <c:v>0.9999542236328125</c:v>
                </c:pt>
                <c:pt idx="207">
                  <c:v>0.99995523691177368</c:v>
                </c:pt>
                <c:pt idx="208">
                  <c:v>0.99995523691177368</c:v>
                </c:pt>
                <c:pt idx="209">
                  <c:v>0.99995601177215576</c:v>
                </c:pt>
                <c:pt idx="210">
                  <c:v>0.99995547533035278</c:v>
                </c:pt>
                <c:pt idx="211">
                  <c:v>0.99995535612106323</c:v>
                </c:pt>
                <c:pt idx="212">
                  <c:v>0.9999544620513916</c:v>
                </c:pt>
                <c:pt idx="213">
                  <c:v>0.99995410442352295</c:v>
                </c:pt>
                <c:pt idx="214">
                  <c:v>0.99995476007461548</c:v>
                </c:pt>
                <c:pt idx="215">
                  <c:v>0.99995499849319458</c:v>
                </c:pt>
                <c:pt idx="216">
                  <c:v>0.99995499849319458</c:v>
                </c:pt>
                <c:pt idx="217">
                  <c:v>0.99995499849319458</c:v>
                </c:pt>
                <c:pt idx="218">
                  <c:v>0.99995577335357666</c:v>
                </c:pt>
                <c:pt idx="219">
                  <c:v>0.99995625019073486</c:v>
                </c:pt>
                <c:pt idx="220">
                  <c:v>0.99995589256286621</c:v>
                </c:pt>
                <c:pt idx="221">
                  <c:v>0.99995559453964233</c:v>
                </c:pt>
                <c:pt idx="222">
                  <c:v>0.99995368719100952</c:v>
                </c:pt>
                <c:pt idx="223">
                  <c:v>0.99995368719100952</c:v>
                </c:pt>
                <c:pt idx="224">
                  <c:v>0.99995458126068115</c:v>
                </c:pt>
                <c:pt idx="225">
                  <c:v>0.99995487928390503</c:v>
                </c:pt>
                <c:pt idx="226">
                  <c:v>0.99995511770248413</c:v>
                </c:pt>
                <c:pt idx="227">
                  <c:v>0.99995511770248413</c:v>
                </c:pt>
                <c:pt idx="228">
                  <c:v>0.99995511770248413</c:v>
                </c:pt>
                <c:pt idx="229">
                  <c:v>0.99995523691177368</c:v>
                </c:pt>
                <c:pt idx="230">
                  <c:v>0.99995547533035278</c:v>
                </c:pt>
                <c:pt idx="231">
                  <c:v>0.99995547533035278</c:v>
                </c:pt>
                <c:pt idx="232">
                  <c:v>0.99995565414428711</c:v>
                </c:pt>
                <c:pt idx="233">
                  <c:v>0.99995535612106323</c:v>
                </c:pt>
                <c:pt idx="234">
                  <c:v>0.99995535612106323</c:v>
                </c:pt>
                <c:pt idx="235">
                  <c:v>0.99995559453964233</c:v>
                </c:pt>
                <c:pt idx="236">
                  <c:v>0.99995565414428711</c:v>
                </c:pt>
                <c:pt idx="237">
                  <c:v>0.99995648860931396</c:v>
                </c:pt>
                <c:pt idx="238">
                  <c:v>0.99995756149291992</c:v>
                </c:pt>
                <c:pt idx="239">
                  <c:v>0.99995714426040649</c:v>
                </c:pt>
                <c:pt idx="240">
                  <c:v>0.99995756149291992</c:v>
                </c:pt>
                <c:pt idx="241">
                  <c:v>0.99995779991149902</c:v>
                </c:pt>
                <c:pt idx="242">
                  <c:v>0.99995803833007813</c:v>
                </c:pt>
                <c:pt idx="243">
                  <c:v>0.99995851516723633</c:v>
                </c:pt>
                <c:pt idx="244">
                  <c:v>0.99995815753936768</c:v>
                </c:pt>
                <c:pt idx="245">
                  <c:v>0.99995869398117065</c:v>
                </c:pt>
                <c:pt idx="246">
                  <c:v>0.99995869398117065</c:v>
                </c:pt>
                <c:pt idx="247">
                  <c:v>0.99995827674865723</c:v>
                </c:pt>
                <c:pt idx="248">
                  <c:v>0.99995827674865723</c:v>
                </c:pt>
                <c:pt idx="249">
                  <c:v>0.99995893239974976</c:v>
                </c:pt>
                <c:pt idx="250">
                  <c:v>0.99995815753936768</c:v>
                </c:pt>
                <c:pt idx="251">
                  <c:v>0.99995869398117065</c:v>
                </c:pt>
                <c:pt idx="252">
                  <c:v>0.99995881319046021</c:v>
                </c:pt>
                <c:pt idx="253">
                  <c:v>0.9999585747718811</c:v>
                </c:pt>
                <c:pt idx="254">
                  <c:v>0.99995881319046021</c:v>
                </c:pt>
                <c:pt idx="255">
                  <c:v>0.99995869398117065</c:v>
                </c:pt>
                <c:pt idx="256">
                  <c:v>0.99995917081832886</c:v>
                </c:pt>
                <c:pt idx="257">
                  <c:v>0.99995917081832886</c:v>
                </c:pt>
                <c:pt idx="258">
                  <c:v>0.99995929002761841</c:v>
                </c:pt>
                <c:pt idx="259">
                  <c:v>0.99995917081832886</c:v>
                </c:pt>
                <c:pt idx="260">
                  <c:v>0.99995929002761841</c:v>
                </c:pt>
                <c:pt idx="261">
                  <c:v>0.99995946884155273</c:v>
                </c:pt>
                <c:pt idx="262">
                  <c:v>0.99995946884155273</c:v>
                </c:pt>
                <c:pt idx="263">
                  <c:v>0.99995958805084229</c:v>
                </c:pt>
                <c:pt idx="264">
                  <c:v>0.99995994567871094</c:v>
                </c:pt>
                <c:pt idx="265">
                  <c:v>0.99996006488800049</c:v>
                </c:pt>
                <c:pt idx="266">
                  <c:v>0.99996072053909302</c:v>
                </c:pt>
                <c:pt idx="267">
                  <c:v>0.99996083974838257</c:v>
                </c:pt>
                <c:pt idx="268">
                  <c:v>0.99996083974838257</c:v>
                </c:pt>
                <c:pt idx="269">
                  <c:v>0.99996107816696167</c:v>
                </c:pt>
                <c:pt idx="270">
                  <c:v>0.99996107816696167</c:v>
                </c:pt>
                <c:pt idx="271">
                  <c:v>0.99996083974838257</c:v>
                </c:pt>
                <c:pt idx="272">
                  <c:v>0.99996048212051392</c:v>
                </c:pt>
                <c:pt idx="273">
                  <c:v>0.99996083974838257</c:v>
                </c:pt>
                <c:pt idx="274">
                  <c:v>0.99996107816696167</c:v>
                </c:pt>
                <c:pt idx="275">
                  <c:v>0.99996095895767212</c:v>
                </c:pt>
                <c:pt idx="276">
                  <c:v>0.99996072053909302</c:v>
                </c:pt>
                <c:pt idx="277">
                  <c:v>0.99996083974838257</c:v>
                </c:pt>
                <c:pt idx="278">
                  <c:v>0.99996107816696167</c:v>
                </c:pt>
                <c:pt idx="279">
                  <c:v>0.99996119737625122</c:v>
                </c:pt>
                <c:pt idx="280">
                  <c:v>0.9999614953994751</c:v>
                </c:pt>
                <c:pt idx="281">
                  <c:v>0.9999614953994751</c:v>
                </c:pt>
                <c:pt idx="282">
                  <c:v>0.99996209144592285</c:v>
                </c:pt>
                <c:pt idx="283">
                  <c:v>0.99996137619018555</c:v>
                </c:pt>
                <c:pt idx="284">
                  <c:v>0.99996161460876465</c:v>
                </c:pt>
                <c:pt idx="285">
                  <c:v>0.9999617338180542</c:v>
                </c:pt>
                <c:pt idx="286">
                  <c:v>0.9999617338180542</c:v>
                </c:pt>
                <c:pt idx="287">
                  <c:v>0.99996209144592285</c:v>
                </c:pt>
                <c:pt idx="288">
                  <c:v>0.99996286630630493</c:v>
                </c:pt>
                <c:pt idx="289">
                  <c:v>0.99996274709701538</c:v>
                </c:pt>
                <c:pt idx="290">
                  <c:v>0.99996262788772583</c:v>
                </c:pt>
                <c:pt idx="291">
                  <c:v>0.99996262788772583</c:v>
                </c:pt>
                <c:pt idx="292">
                  <c:v>0.99996310472488403</c:v>
                </c:pt>
                <c:pt idx="293">
                  <c:v>0.99996364116668701</c:v>
                </c:pt>
                <c:pt idx="294">
                  <c:v>0.99996411800384521</c:v>
                </c:pt>
                <c:pt idx="295">
                  <c:v>0.99996441602706909</c:v>
                </c:pt>
                <c:pt idx="296">
                  <c:v>0.99996441602706909</c:v>
                </c:pt>
                <c:pt idx="297">
                  <c:v>0.99996423721313477</c:v>
                </c:pt>
                <c:pt idx="298">
                  <c:v>0.99996465444564819</c:v>
                </c:pt>
                <c:pt idx="299">
                  <c:v>0.99996453523635864</c:v>
                </c:pt>
                <c:pt idx="300">
                  <c:v>0.99996501207351685</c:v>
                </c:pt>
                <c:pt idx="301">
                  <c:v>0.99996489286422729</c:v>
                </c:pt>
                <c:pt idx="302">
                  <c:v>0.99996501207351685</c:v>
                </c:pt>
                <c:pt idx="303">
                  <c:v>0.99996519088745117</c:v>
                </c:pt>
                <c:pt idx="304">
                  <c:v>0.99996554851531982</c:v>
                </c:pt>
                <c:pt idx="305">
                  <c:v>0.99996465444564819</c:v>
                </c:pt>
                <c:pt idx="306">
                  <c:v>0.99996519088745117</c:v>
                </c:pt>
                <c:pt idx="307">
                  <c:v>0.99996542930603027</c:v>
                </c:pt>
                <c:pt idx="308">
                  <c:v>0.99996542930603027</c:v>
                </c:pt>
                <c:pt idx="309">
                  <c:v>0.9999651312828064</c:v>
                </c:pt>
                <c:pt idx="310">
                  <c:v>0.99996566772460938</c:v>
                </c:pt>
                <c:pt idx="311">
                  <c:v>0.99996566772460938</c:v>
                </c:pt>
                <c:pt idx="312">
                  <c:v>0.9999663233757019</c:v>
                </c:pt>
                <c:pt idx="313">
                  <c:v>0.99996668100357056</c:v>
                </c:pt>
                <c:pt idx="314">
                  <c:v>0.99996680021286011</c:v>
                </c:pt>
                <c:pt idx="315">
                  <c:v>0.99996709823608398</c:v>
                </c:pt>
                <c:pt idx="316">
                  <c:v>0.99996709823608398</c:v>
                </c:pt>
                <c:pt idx="317">
                  <c:v>0.99996680021286011</c:v>
                </c:pt>
                <c:pt idx="318">
                  <c:v>0.99996691942214966</c:v>
                </c:pt>
                <c:pt idx="319">
                  <c:v>0.99996691942214966</c:v>
                </c:pt>
                <c:pt idx="320">
                  <c:v>0.99996709823608398</c:v>
                </c:pt>
                <c:pt idx="321">
                  <c:v>0.99996721744537354</c:v>
                </c:pt>
                <c:pt idx="322">
                  <c:v>0.99996709823608398</c:v>
                </c:pt>
                <c:pt idx="323">
                  <c:v>0.99996733665466309</c:v>
                </c:pt>
                <c:pt idx="324">
                  <c:v>0.99996691942214966</c:v>
                </c:pt>
                <c:pt idx="325">
                  <c:v>0.99996769428253174</c:v>
                </c:pt>
                <c:pt idx="326">
                  <c:v>0.99996769428253174</c:v>
                </c:pt>
                <c:pt idx="327">
                  <c:v>0.99996733665466309</c:v>
                </c:pt>
                <c:pt idx="328">
                  <c:v>0.99996709823608398</c:v>
                </c:pt>
                <c:pt idx="329">
                  <c:v>0.99996721744537354</c:v>
                </c:pt>
                <c:pt idx="330">
                  <c:v>0.99996668100357056</c:v>
                </c:pt>
                <c:pt idx="331">
                  <c:v>0.99996709823608398</c:v>
                </c:pt>
                <c:pt idx="332">
                  <c:v>0.99996769428253174</c:v>
                </c:pt>
                <c:pt idx="333">
                  <c:v>0.99996793270111084</c:v>
                </c:pt>
                <c:pt idx="334">
                  <c:v>0.99996769428253174</c:v>
                </c:pt>
                <c:pt idx="335">
                  <c:v>0.99996793270111084</c:v>
                </c:pt>
                <c:pt idx="336">
                  <c:v>0.99996769428253174</c:v>
                </c:pt>
                <c:pt idx="337">
                  <c:v>0.99996805191040039</c:v>
                </c:pt>
                <c:pt idx="338">
                  <c:v>0.99996811151504517</c:v>
                </c:pt>
                <c:pt idx="339">
                  <c:v>0.99996834993362427</c:v>
                </c:pt>
                <c:pt idx="340">
                  <c:v>0.99996805191040039</c:v>
                </c:pt>
                <c:pt idx="341">
                  <c:v>0.99996805191040039</c:v>
                </c:pt>
                <c:pt idx="342">
                  <c:v>0.9999690055847168</c:v>
                </c:pt>
                <c:pt idx="343">
                  <c:v>0.99997049570083618</c:v>
                </c:pt>
                <c:pt idx="344">
                  <c:v>0.99997061491012573</c:v>
                </c:pt>
                <c:pt idx="345">
                  <c:v>0.99997091293334961</c:v>
                </c:pt>
                <c:pt idx="346">
                  <c:v>0.99997091293334961</c:v>
                </c:pt>
                <c:pt idx="347">
                  <c:v>0.99997127056121826</c:v>
                </c:pt>
                <c:pt idx="348">
                  <c:v>0.99997127056121826</c:v>
                </c:pt>
                <c:pt idx="349">
                  <c:v>0.99997127056121826</c:v>
                </c:pt>
                <c:pt idx="350">
                  <c:v>0.99997162818908691</c:v>
                </c:pt>
                <c:pt idx="351">
                  <c:v>0.99997150897979736</c:v>
                </c:pt>
                <c:pt idx="352">
                  <c:v>0.99997150897979736</c:v>
                </c:pt>
                <c:pt idx="353">
                  <c:v>0.99997150897979736</c:v>
                </c:pt>
                <c:pt idx="354">
                  <c:v>0.99997192621231079</c:v>
                </c:pt>
                <c:pt idx="355">
                  <c:v>0.99997192621231079</c:v>
                </c:pt>
                <c:pt idx="356">
                  <c:v>0.99997240304946899</c:v>
                </c:pt>
                <c:pt idx="357">
                  <c:v>0.9999726414680481</c:v>
                </c:pt>
                <c:pt idx="358">
                  <c:v>0.99997282028198242</c:v>
                </c:pt>
                <c:pt idx="359">
                  <c:v>0.99997293949127197</c:v>
                </c:pt>
                <c:pt idx="360">
                  <c:v>0.99997305870056152</c:v>
                </c:pt>
                <c:pt idx="361">
                  <c:v>0.99997341632843018</c:v>
                </c:pt>
                <c:pt idx="362">
                  <c:v>0.99997329711914063</c:v>
                </c:pt>
                <c:pt idx="363">
                  <c:v>0.99997365474700928</c:v>
                </c:pt>
                <c:pt idx="364">
                  <c:v>0.99997341632843018</c:v>
                </c:pt>
                <c:pt idx="365">
                  <c:v>0.99997353553771973</c:v>
                </c:pt>
                <c:pt idx="366">
                  <c:v>0.99997377395629883</c:v>
                </c:pt>
                <c:pt idx="367">
                  <c:v>0.99997395277023315</c:v>
                </c:pt>
                <c:pt idx="368">
                  <c:v>0.99997395277023315</c:v>
                </c:pt>
                <c:pt idx="369">
                  <c:v>0.99997419118881226</c:v>
                </c:pt>
                <c:pt idx="370">
                  <c:v>0.99997407197952271</c:v>
                </c:pt>
                <c:pt idx="371">
                  <c:v>0.99997395277023315</c:v>
                </c:pt>
                <c:pt idx="372">
                  <c:v>0.99997395277023315</c:v>
                </c:pt>
                <c:pt idx="373">
                  <c:v>0.9999738335609436</c:v>
                </c:pt>
                <c:pt idx="374">
                  <c:v>0.99997407197952271</c:v>
                </c:pt>
                <c:pt idx="375">
                  <c:v>0.99997419118881226</c:v>
                </c:pt>
                <c:pt idx="376">
                  <c:v>0.99997419118881226</c:v>
                </c:pt>
                <c:pt idx="377">
                  <c:v>0.99997419118881226</c:v>
                </c:pt>
                <c:pt idx="378">
                  <c:v>0.99997419118881226</c:v>
                </c:pt>
                <c:pt idx="379">
                  <c:v>0.99997407197952271</c:v>
                </c:pt>
                <c:pt idx="380">
                  <c:v>0.99997419118881226</c:v>
                </c:pt>
                <c:pt idx="381">
                  <c:v>0.99997419118881226</c:v>
                </c:pt>
                <c:pt idx="382">
                  <c:v>0.99997419118881226</c:v>
                </c:pt>
                <c:pt idx="383">
                  <c:v>0.99997419118881226</c:v>
                </c:pt>
                <c:pt idx="384">
                  <c:v>0.99997431039810181</c:v>
                </c:pt>
                <c:pt idx="385">
                  <c:v>0.99997532367706299</c:v>
                </c:pt>
                <c:pt idx="386">
                  <c:v>0.99997544288635254</c:v>
                </c:pt>
                <c:pt idx="387">
                  <c:v>0.99997556209564209</c:v>
                </c:pt>
                <c:pt idx="388">
                  <c:v>0.99997556209564209</c:v>
                </c:pt>
                <c:pt idx="389">
                  <c:v>0.99997574090957642</c:v>
                </c:pt>
                <c:pt idx="390">
                  <c:v>0.99997574090957642</c:v>
                </c:pt>
                <c:pt idx="391">
                  <c:v>0.99997824430465698</c:v>
                </c:pt>
                <c:pt idx="392">
                  <c:v>0.99997878074645996</c:v>
                </c:pt>
                <c:pt idx="393">
                  <c:v>0.99997848272323608</c:v>
                </c:pt>
                <c:pt idx="394">
                  <c:v>0.99997878074645996</c:v>
                </c:pt>
                <c:pt idx="395">
                  <c:v>0.99997889995574951</c:v>
                </c:pt>
                <c:pt idx="396">
                  <c:v>0.99997889995574951</c:v>
                </c:pt>
                <c:pt idx="397">
                  <c:v>0.99997913837432861</c:v>
                </c:pt>
                <c:pt idx="398">
                  <c:v>0.99997925758361816</c:v>
                </c:pt>
                <c:pt idx="399">
                  <c:v>0.99997913837432861</c:v>
                </c:pt>
                <c:pt idx="400">
                  <c:v>0.99997925758361816</c:v>
                </c:pt>
                <c:pt idx="401">
                  <c:v>0.99997937679290771</c:v>
                </c:pt>
                <c:pt idx="402">
                  <c:v>0.99997949600219727</c:v>
                </c:pt>
                <c:pt idx="403">
                  <c:v>0.99997949600219727</c:v>
                </c:pt>
                <c:pt idx="404">
                  <c:v>0.99997949600219727</c:v>
                </c:pt>
                <c:pt idx="405">
                  <c:v>0.99997937679290771</c:v>
                </c:pt>
                <c:pt idx="406">
                  <c:v>0.99997949600219727</c:v>
                </c:pt>
                <c:pt idx="407">
                  <c:v>0.99997901916503906</c:v>
                </c:pt>
                <c:pt idx="408">
                  <c:v>0.99997913837432861</c:v>
                </c:pt>
                <c:pt idx="409">
                  <c:v>0.99997925758361816</c:v>
                </c:pt>
                <c:pt idx="410">
                  <c:v>0.99997967481613159</c:v>
                </c:pt>
                <c:pt idx="411">
                  <c:v>0.99998003244400024</c:v>
                </c:pt>
                <c:pt idx="412">
                  <c:v>0.99998044967651367</c:v>
                </c:pt>
                <c:pt idx="413">
                  <c:v>0.99998044967651367</c:v>
                </c:pt>
                <c:pt idx="414">
                  <c:v>0.99998044967651367</c:v>
                </c:pt>
                <c:pt idx="415">
                  <c:v>0.99998068809509277</c:v>
                </c:pt>
                <c:pt idx="416">
                  <c:v>0.99998068809509277</c:v>
                </c:pt>
                <c:pt idx="417">
                  <c:v>0.99998056888580322</c:v>
                </c:pt>
                <c:pt idx="418">
                  <c:v>0.99998056888580322</c:v>
                </c:pt>
                <c:pt idx="419">
                  <c:v>0.99998044967651367</c:v>
                </c:pt>
                <c:pt idx="420">
                  <c:v>0.99998044967651367</c:v>
                </c:pt>
                <c:pt idx="421">
                  <c:v>0.99998056888580322</c:v>
                </c:pt>
                <c:pt idx="422">
                  <c:v>0.99998056888580322</c:v>
                </c:pt>
                <c:pt idx="423">
                  <c:v>0.99998068809509277</c:v>
                </c:pt>
                <c:pt idx="424">
                  <c:v>0.99998140335083008</c:v>
                </c:pt>
                <c:pt idx="425">
                  <c:v>0.99998116493225098</c:v>
                </c:pt>
                <c:pt idx="426">
                  <c:v>0.99998116493225098</c:v>
                </c:pt>
                <c:pt idx="427">
                  <c:v>0.99998140335083008</c:v>
                </c:pt>
                <c:pt idx="428">
                  <c:v>0.99998146295547485</c:v>
                </c:pt>
                <c:pt idx="429">
                  <c:v>0.9999815821647644</c:v>
                </c:pt>
                <c:pt idx="430">
                  <c:v>0.9999815821647644</c:v>
                </c:pt>
                <c:pt idx="431">
                  <c:v>0.99998128414154053</c:v>
                </c:pt>
                <c:pt idx="432">
                  <c:v>0.99998116493225098</c:v>
                </c:pt>
                <c:pt idx="433">
                  <c:v>0.99998140335083008</c:v>
                </c:pt>
                <c:pt idx="434">
                  <c:v>0.99998146295547485</c:v>
                </c:pt>
                <c:pt idx="435">
                  <c:v>0.9999815821647644</c:v>
                </c:pt>
                <c:pt idx="436">
                  <c:v>0.99998170137405396</c:v>
                </c:pt>
                <c:pt idx="437">
                  <c:v>0.9999815821647644</c:v>
                </c:pt>
                <c:pt idx="438">
                  <c:v>0.9999815821647644</c:v>
                </c:pt>
                <c:pt idx="439">
                  <c:v>0.9999815821647644</c:v>
                </c:pt>
                <c:pt idx="440">
                  <c:v>0.9999815821647644</c:v>
                </c:pt>
                <c:pt idx="441">
                  <c:v>0.99998146295547485</c:v>
                </c:pt>
                <c:pt idx="442">
                  <c:v>0.9999815821647644</c:v>
                </c:pt>
                <c:pt idx="443">
                  <c:v>0.99998170137405396</c:v>
                </c:pt>
                <c:pt idx="444">
                  <c:v>0.99998170137405396</c:v>
                </c:pt>
                <c:pt idx="445">
                  <c:v>0.99998170137405396</c:v>
                </c:pt>
                <c:pt idx="446">
                  <c:v>0.99998146295547485</c:v>
                </c:pt>
                <c:pt idx="447">
                  <c:v>0.99998146295547485</c:v>
                </c:pt>
                <c:pt idx="448">
                  <c:v>0.99998146295547485</c:v>
                </c:pt>
                <c:pt idx="449">
                  <c:v>0.99998182058334351</c:v>
                </c:pt>
                <c:pt idx="450">
                  <c:v>0.99998146295547485</c:v>
                </c:pt>
                <c:pt idx="451">
                  <c:v>0.99998140335083008</c:v>
                </c:pt>
                <c:pt idx="452">
                  <c:v>0.99998116493225098</c:v>
                </c:pt>
                <c:pt idx="453">
                  <c:v>0.99998116493225098</c:v>
                </c:pt>
                <c:pt idx="454">
                  <c:v>0.99998128414154053</c:v>
                </c:pt>
                <c:pt idx="455">
                  <c:v>0.99998128414154053</c:v>
                </c:pt>
                <c:pt idx="456">
                  <c:v>0.99998128414154053</c:v>
                </c:pt>
                <c:pt idx="457">
                  <c:v>0.99998128414154053</c:v>
                </c:pt>
                <c:pt idx="458">
                  <c:v>0.99998140335083008</c:v>
                </c:pt>
                <c:pt idx="459">
                  <c:v>0.99998140335083008</c:v>
                </c:pt>
                <c:pt idx="460">
                  <c:v>0.99998140335083008</c:v>
                </c:pt>
                <c:pt idx="461">
                  <c:v>0.9999815821647644</c:v>
                </c:pt>
                <c:pt idx="462">
                  <c:v>0.9999815821647644</c:v>
                </c:pt>
                <c:pt idx="463">
                  <c:v>0.9999815821647644</c:v>
                </c:pt>
                <c:pt idx="464">
                  <c:v>0.99998170137405396</c:v>
                </c:pt>
                <c:pt idx="465">
                  <c:v>0.9999815821647644</c:v>
                </c:pt>
                <c:pt idx="466">
                  <c:v>0.99998146295547485</c:v>
                </c:pt>
                <c:pt idx="467">
                  <c:v>0.99998140335083008</c:v>
                </c:pt>
                <c:pt idx="468">
                  <c:v>0.99998146295547485</c:v>
                </c:pt>
                <c:pt idx="469">
                  <c:v>0.99998146295547485</c:v>
                </c:pt>
                <c:pt idx="470">
                  <c:v>0.9999815821647644</c:v>
                </c:pt>
                <c:pt idx="471">
                  <c:v>0.99998170137405396</c:v>
                </c:pt>
                <c:pt idx="472">
                  <c:v>0.99998170137405396</c:v>
                </c:pt>
                <c:pt idx="473">
                  <c:v>0.99998205900192261</c:v>
                </c:pt>
                <c:pt idx="474">
                  <c:v>0.99998217821121216</c:v>
                </c:pt>
                <c:pt idx="475">
                  <c:v>0.99998205900192261</c:v>
                </c:pt>
                <c:pt idx="476">
                  <c:v>0.99998217821121216</c:v>
                </c:pt>
                <c:pt idx="477">
                  <c:v>0.99998217821121216</c:v>
                </c:pt>
                <c:pt idx="478">
                  <c:v>0.99998229742050171</c:v>
                </c:pt>
                <c:pt idx="479">
                  <c:v>0.99998229742050171</c:v>
                </c:pt>
                <c:pt idx="480">
                  <c:v>0.99998247623443604</c:v>
                </c:pt>
                <c:pt idx="481">
                  <c:v>0.99998259544372559</c:v>
                </c:pt>
                <c:pt idx="482">
                  <c:v>0.99998247623443604</c:v>
                </c:pt>
                <c:pt idx="483">
                  <c:v>0.99998259544372559</c:v>
                </c:pt>
                <c:pt idx="484">
                  <c:v>0.99998247623443604</c:v>
                </c:pt>
                <c:pt idx="485">
                  <c:v>0.99998235702514648</c:v>
                </c:pt>
                <c:pt idx="486">
                  <c:v>0.99998259544372559</c:v>
                </c:pt>
                <c:pt idx="487">
                  <c:v>0.99998271465301514</c:v>
                </c:pt>
                <c:pt idx="488">
                  <c:v>0.99998295307159424</c:v>
                </c:pt>
                <c:pt idx="489">
                  <c:v>0.99998271465301514</c:v>
                </c:pt>
                <c:pt idx="490">
                  <c:v>0.99998271465301514</c:v>
                </c:pt>
                <c:pt idx="491">
                  <c:v>0.99998271465301514</c:v>
                </c:pt>
                <c:pt idx="492">
                  <c:v>0.99998259544372559</c:v>
                </c:pt>
                <c:pt idx="493">
                  <c:v>0.99998271465301514</c:v>
                </c:pt>
                <c:pt idx="494">
                  <c:v>0.99998283386230469</c:v>
                </c:pt>
                <c:pt idx="495">
                  <c:v>0.99998283386230469</c:v>
                </c:pt>
                <c:pt idx="496">
                  <c:v>0.99998283386230469</c:v>
                </c:pt>
                <c:pt idx="497">
                  <c:v>0.99998283386230469</c:v>
                </c:pt>
                <c:pt idx="498">
                  <c:v>0.99998271465301514</c:v>
                </c:pt>
                <c:pt idx="499">
                  <c:v>0.99998348951339722</c:v>
                </c:pt>
                <c:pt idx="500">
                  <c:v>0.99998384714126587</c:v>
                </c:pt>
                <c:pt idx="501">
                  <c:v>0.99998348951339722</c:v>
                </c:pt>
                <c:pt idx="502">
                  <c:v>0.99998348951339722</c:v>
                </c:pt>
                <c:pt idx="503">
                  <c:v>0.99998337030410767</c:v>
                </c:pt>
                <c:pt idx="504">
                  <c:v>0.99998348951339722</c:v>
                </c:pt>
                <c:pt idx="505">
                  <c:v>0.99998360872268677</c:v>
                </c:pt>
                <c:pt idx="506">
                  <c:v>0.99998337030410767</c:v>
                </c:pt>
                <c:pt idx="507">
                  <c:v>0.99998331069946289</c:v>
                </c:pt>
                <c:pt idx="508">
                  <c:v>0.99998337030410767</c:v>
                </c:pt>
                <c:pt idx="509">
                  <c:v>0.99998331069946289</c:v>
                </c:pt>
                <c:pt idx="510">
                  <c:v>0.99998331069946289</c:v>
                </c:pt>
                <c:pt idx="511">
                  <c:v>0.99998331069946289</c:v>
                </c:pt>
                <c:pt idx="512">
                  <c:v>0.99998331069946289</c:v>
                </c:pt>
                <c:pt idx="513">
                  <c:v>0.99998331069946289</c:v>
                </c:pt>
                <c:pt idx="514">
                  <c:v>0.99998337030410767</c:v>
                </c:pt>
                <c:pt idx="515">
                  <c:v>0.99998337030410767</c:v>
                </c:pt>
                <c:pt idx="516">
                  <c:v>0.99998337030410767</c:v>
                </c:pt>
                <c:pt idx="517">
                  <c:v>0.99998337030410767</c:v>
                </c:pt>
                <c:pt idx="518">
                  <c:v>0.99998337030410767</c:v>
                </c:pt>
                <c:pt idx="519">
                  <c:v>0.99998348951339722</c:v>
                </c:pt>
                <c:pt idx="520">
                  <c:v>0.99998348951339722</c:v>
                </c:pt>
                <c:pt idx="521">
                  <c:v>0.99998360872268677</c:v>
                </c:pt>
                <c:pt idx="522">
                  <c:v>0.99998372793197632</c:v>
                </c:pt>
                <c:pt idx="523">
                  <c:v>0.99998360872268677</c:v>
                </c:pt>
                <c:pt idx="524">
                  <c:v>0.99998360872268677</c:v>
                </c:pt>
                <c:pt idx="525">
                  <c:v>0.99998408555984497</c:v>
                </c:pt>
                <c:pt idx="526">
                  <c:v>0.99998408555984497</c:v>
                </c:pt>
                <c:pt idx="527">
                  <c:v>0.9999842643737793</c:v>
                </c:pt>
                <c:pt idx="528">
                  <c:v>0.9999842643737793</c:v>
                </c:pt>
                <c:pt idx="529">
                  <c:v>0.9999842643737793</c:v>
                </c:pt>
                <c:pt idx="530">
                  <c:v>0.99998420476913452</c:v>
                </c:pt>
                <c:pt idx="531">
                  <c:v>0.9999842643737793</c:v>
                </c:pt>
                <c:pt idx="532">
                  <c:v>0.9999842643737793</c:v>
                </c:pt>
                <c:pt idx="533">
                  <c:v>0.9999842643737793</c:v>
                </c:pt>
                <c:pt idx="534">
                  <c:v>0.99998420476913452</c:v>
                </c:pt>
                <c:pt idx="535">
                  <c:v>0.99998438358306885</c:v>
                </c:pt>
                <c:pt idx="536">
                  <c:v>0.9999842643737793</c:v>
                </c:pt>
                <c:pt idx="537">
                  <c:v>0.99998438358306885</c:v>
                </c:pt>
                <c:pt idx="538">
                  <c:v>0.99998438358306885</c:v>
                </c:pt>
                <c:pt idx="539">
                  <c:v>0.9999842643737793</c:v>
                </c:pt>
                <c:pt idx="540">
                  <c:v>0.99998438358306885</c:v>
                </c:pt>
                <c:pt idx="541">
                  <c:v>0.9999845027923584</c:v>
                </c:pt>
                <c:pt idx="542">
                  <c:v>0.99998438358306885</c:v>
                </c:pt>
                <c:pt idx="543">
                  <c:v>0.99998438358306885</c:v>
                </c:pt>
                <c:pt idx="544">
                  <c:v>0.99998438358306885</c:v>
                </c:pt>
                <c:pt idx="545">
                  <c:v>0.9999845027923584</c:v>
                </c:pt>
                <c:pt idx="546">
                  <c:v>0.9999845027923584</c:v>
                </c:pt>
                <c:pt idx="547">
                  <c:v>0.9999842643737793</c:v>
                </c:pt>
                <c:pt idx="548">
                  <c:v>0.9999842643737793</c:v>
                </c:pt>
                <c:pt idx="549">
                  <c:v>0.99998438358306885</c:v>
                </c:pt>
                <c:pt idx="550">
                  <c:v>0.9999845027923584</c:v>
                </c:pt>
                <c:pt idx="551">
                  <c:v>0.99998438358306885</c:v>
                </c:pt>
                <c:pt idx="552">
                  <c:v>0.99998438358306885</c:v>
                </c:pt>
                <c:pt idx="553">
                  <c:v>0.99998438358306885</c:v>
                </c:pt>
                <c:pt idx="554">
                  <c:v>0.9999845027923584</c:v>
                </c:pt>
                <c:pt idx="555">
                  <c:v>0.99998486042022705</c:v>
                </c:pt>
                <c:pt idx="556">
                  <c:v>0.99998462200164795</c:v>
                </c:pt>
                <c:pt idx="557">
                  <c:v>0.9999847412109375</c:v>
                </c:pt>
                <c:pt idx="558">
                  <c:v>0.99998486042022705</c:v>
                </c:pt>
                <c:pt idx="559">
                  <c:v>0.99998712539672852</c:v>
                </c:pt>
                <c:pt idx="560">
                  <c:v>0.99998700618743896</c:v>
                </c:pt>
                <c:pt idx="561">
                  <c:v>0.99998712539672852</c:v>
                </c:pt>
                <c:pt idx="562">
                  <c:v>0.99998730421066284</c:v>
                </c:pt>
                <c:pt idx="563">
                  <c:v>0.99998730421066284</c:v>
                </c:pt>
                <c:pt idx="564">
                  <c:v>0.99998712539672852</c:v>
                </c:pt>
                <c:pt idx="565">
                  <c:v>0.99998712539672852</c:v>
                </c:pt>
                <c:pt idx="566">
                  <c:v>0.99998754262924194</c:v>
                </c:pt>
                <c:pt idx="567">
                  <c:v>0.99998730421066284</c:v>
                </c:pt>
                <c:pt idx="568">
                  <c:v>0.99998718500137329</c:v>
                </c:pt>
                <c:pt idx="569">
                  <c:v>0.99998742341995239</c:v>
                </c:pt>
                <c:pt idx="570">
                  <c:v>0.99998766183853149</c:v>
                </c:pt>
                <c:pt idx="571">
                  <c:v>0.9999879002571106</c:v>
                </c:pt>
                <c:pt idx="572">
                  <c:v>0.9999879002571106</c:v>
                </c:pt>
                <c:pt idx="573">
                  <c:v>0.9999879002571106</c:v>
                </c:pt>
                <c:pt idx="574">
                  <c:v>0.99998807907104492</c:v>
                </c:pt>
                <c:pt idx="575">
                  <c:v>0.99998819828033447</c:v>
                </c:pt>
                <c:pt idx="576">
                  <c:v>0.99998819828033447</c:v>
                </c:pt>
                <c:pt idx="577">
                  <c:v>0.99998819828033447</c:v>
                </c:pt>
                <c:pt idx="578">
                  <c:v>0.99998831748962402</c:v>
                </c:pt>
                <c:pt idx="579">
                  <c:v>0.99998831748962402</c:v>
                </c:pt>
                <c:pt idx="580">
                  <c:v>0.99998831748962402</c:v>
                </c:pt>
                <c:pt idx="581">
                  <c:v>0.99998843669891357</c:v>
                </c:pt>
                <c:pt idx="582">
                  <c:v>0.99998831748962402</c:v>
                </c:pt>
                <c:pt idx="583">
                  <c:v>0.99998831748962402</c:v>
                </c:pt>
                <c:pt idx="584">
                  <c:v>0.99998831748962402</c:v>
                </c:pt>
                <c:pt idx="585">
                  <c:v>0.99998831748962402</c:v>
                </c:pt>
                <c:pt idx="586">
                  <c:v>0.99998831748962402</c:v>
                </c:pt>
                <c:pt idx="587">
                  <c:v>0.99998831748962402</c:v>
                </c:pt>
                <c:pt idx="588">
                  <c:v>0.99998831748962402</c:v>
                </c:pt>
                <c:pt idx="589">
                  <c:v>0.99998831748962402</c:v>
                </c:pt>
                <c:pt idx="590">
                  <c:v>0.99998831748962402</c:v>
                </c:pt>
                <c:pt idx="591">
                  <c:v>0.99998831748962402</c:v>
                </c:pt>
                <c:pt idx="592">
                  <c:v>0.99998843669891357</c:v>
                </c:pt>
                <c:pt idx="593">
                  <c:v>0.99998831748962402</c:v>
                </c:pt>
                <c:pt idx="594">
                  <c:v>0.99998843669891357</c:v>
                </c:pt>
                <c:pt idx="595">
                  <c:v>0.99998843669891357</c:v>
                </c:pt>
                <c:pt idx="596">
                  <c:v>0.99998879432678223</c:v>
                </c:pt>
                <c:pt idx="597">
                  <c:v>0.99998879432678223</c:v>
                </c:pt>
                <c:pt idx="598">
                  <c:v>0.99998867511749268</c:v>
                </c:pt>
                <c:pt idx="599">
                  <c:v>0.99998801946640015</c:v>
                </c:pt>
                <c:pt idx="600">
                  <c:v>0.99998801946640015</c:v>
                </c:pt>
                <c:pt idx="601">
                  <c:v>0.99998807907104492</c:v>
                </c:pt>
                <c:pt idx="602">
                  <c:v>0.99998807907104492</c:v>
                </c:pt>
                <c:pt idx="603">
                  <c:v>0.9999879002571106</c:v>
                </c:pt>
                <c:pt idx="604">
                  <c:v>0.9999879002571106</c:v>
                </c:pt>
                <c:pt idx="605">
                  <c:v>0.99998807907104492</c:v>
                </c:pt>
                <c:pt idx="606">
                  <c:v>0.99998807907104492</c:v>
                </c:pt>
                <c:pt idx="607">
                  <c:v>0.99998807907104492</c:v>
                </c:pt>
                <c:pt idx="608">
                  <c:v>0.99998807907104492</c:v>
                </c:pt>
                <c:pt idx="609">
                  <c:v>0.99998819828033447</c:v>
                </c:pt>
                <c:pt idx="610">
                  <c:v>0.99998819828033447</c:v>
                </c:pt>
                <c:pt idx="611">
                  <c:v>0.99998807907104492</c:v>
                </c:pt>
                <c:pt idx="612">
                  <c:v>0.99998807907104492</c:v>
                </c:pt>
                <c:pt idx="613">
                  <c:v>0.99998807907104492</c:v>
                </c:pt>
                <c:pt idx="614">
                  <c:v>0.99998807907104492</c:v>
                </c:pt>
                <c:pt idx="615">
                  <c:v>0.99998807907104492</c:v>
                </c:pt>
                <c:pt idx="616">
                  <c:v>0.99998801946640015</c:v>
                </c:pt>
                <c:pt idx="617">
                  <c:v>0.99998807907104492</c:v>
                </c:pt>
                <c:pt idx="618">
                  <c:v>0.99998807907104492</c:v>
                </c:pt>
                <c:pt idx="619">
                  <c:v>0.99998807907104492</c:v>
                </c:pt>
                <c:pt idx="620">
                  <c:v>0.99998807907104492</c:v>
                </c:pt>
                <c:pt idx="621">
                  <c:v>0.99998819828033447</c:v>
                </c:pt>
                <c:pt idx="622">
                  <c:v>0.99998807907104492</c:v>
                </c:pt>
                <c:pt idx="623">
                  <c:v>0.99998807907104492</c:v>
                </c:pt>
                <c:pt idx="624">
                  <c:v>0.99998819828033447</c:v>
                </c:pt>
                <c:pt idx="625">
                  <c:v>0.99998831748962402</c:v>
                </c:pt>
                <c:pt idx="626">
                  <c:v>0.99998831748962402</c:v>
                </c:pt>
                <c:pt idx="627">
                  <c:v>0.99998855590820313</c:v>
                </c:pt>
                <c:pt idx="628">
                  <c:v>0.99998867511749268</c:v>
                </c:pt>
                <c:pt idx="629">
                  <c:v>0.99998855590820313</c:v>
                </c:pt>
                <c:pt idx="630">
                  <c:v>0.99998843669891357</c:v>
                </c:pt>
                <c:pt idx="631">
                  <c:v>0.99998855590820313</c:v>
                </c:pt>
                <c:pt idx="632">
                  <c:v>0.99998843669891357</c:v>
                </c:pt>
                <c:pt idx="633">
                  <c:v>0.99998843669891357</c:v>
                </c:pt>
                <c:pt idx="634">
                  <c:v>0.99998855590820313</c:v>
                </c:pt>
                <c:pt idx="635">
                  <c:v>0.99998843669891357</c:v>
                </c:pt>
                <c:pt idx="636">
                  <c:v>0.99998843669891357</c:v>
                </c:pt>
                <c:pt idx="637">
                  <c:v>0.99998855590820313</c:v>
                </c:pt>
                <c:pt idx="638">
                  <c:v>0.99998855590820313</c:v>
                </c:pt>
                <c:pt idx="639">
                  <c:v>0.99998855590820313</c:v>
                </c:pt>
                <c:pt idx="640">
                  <c:v>0.99998867511749268</c:v>
                </c:pt>
                <c:pt idx="641">
                  <c:v>0.99998855590820313</c:v>
                </c:pt>
                <c:pt idx="642">
                  <c:v>0.99998855590820313</c:v>
                </c:pt>
                <c:pt idx="643">
                  <c:v>0.99998855590820313</c:v>
                </c:pt>
                <c:pt idx="644">
                  <c:v>0.99998855590820313</c:v>
                </c:pt>
                <c:pt idx="645">
                  <c:v>0.99998843669891357</c:v>
                </c:pt>
                <c:pt idx="646">
                  <c:v>0.99998867511749268</c:v>
                </c:pt>
                <c:pt idx="647">
                  <c:v>0.99998867511749268</c:v>
                </c:pt>
                <c:pt idx="648">
                  <c:v>0.99998867511749268</c:v>
                </c:pt>
                <c:pt idx="649">
                  <c:v>0.99998867511749268</c:v>
                </c:pt>
                <c:pt idx="650">
                  <c:v>0.99998879432678223</c:v>
                </c:pt>
                <c:pt idx="651">
                  <c:v>0.99998879432678223</c:v>
                </c:pt>
                <c:pt idx="652">
                  <c:v>0.99998867511749268</c:v>
                </c:pt>
                <c:pt idx="653">
                  <c:v>0.99998867511749268</c:v>
                </c:pt>
                <c:pt idx="654">
                  <c:v>0.99998867511749268</c:v>
                </c:pt>
                <c:pt idx="655">
                  <c:v>0.99998867511749268</c:v>
                </c:pt>
                <c:pt idx="656">
                  <c:v>0.99998867511749268</c:v>
                </c:pt>
                <c:pt idx="657">
                  <c:v>0.99998867511749268</c:v>
                </c:pt>
                <c:pt idx="658">
                  <c:v>0.99998867511749268</c:v>
                </c:pt>
                <c:pt idx="659">
                  <c:v>0.99998855590820313</c:v>
                </c:pt>
                <c:pt idx="660">
                  <c:v>0.99998855590820313</c:v>
                </c:pt>
                <c:pt idx="661">
                  <c:v>0.99998855590820313</c:v>
                </c:pt>
                <c:pt idx="662">
                  <c:v>0.99998855590820313</c:v>
                </c:pt>
                <c:pt idx="663">
                  <c:v>0.99998855590820313</c:v>
                </c:pt>
                <c:pt idx="664">
                  <c:v>0.99998843669891357</c:v>
                </c:pt>
                <c:pt idx="665">
                  <c:v>0.99998855590820313</c:v>
                </c:pt>
                <c:pt idx="666">
                  <c:v>0.99998879432678223</c:v>
                </c:pt>
                <c:pt idx="667">
                  <c:v>0.99998879432678223</c:v>
                </c:pt>
                <c:pt idx="668">
                  <c:v>0.99998879432678223</c:v>
                </c:pt>
                <c:pt idx="669">
                  <c:v>0.99998867511749268</c:v>
                </c:pt>
                <c:pt idx="670">
                  <c:v>0.99998879432678223</c:v>
                </c:pt>
                <c:pt idx="671">
                  <c:v>0.99998879432678223</c:v>
                </c:pt>
                <c:pt idx="672">
                  <c:v>0.99998879432678223</c:v>
                </c:pt>
                <c:pt idx="673">
                  <c:v>0.99998879432678223</c:v>
                </c:pt>
                <c:pt idx="674">
                  <c:v>0.99998879432678223</c:v>
                </c:pt>
                <c:pt idx="675">
                  <c:v>0.99998879432678223</c:v>
                </c:pt>
                <c:pt idx="676">
                  <c:v>0.99998879432678223</c:v>
                </c:pt>
                <c:pt idx="677">
                  <c:v>0.99998867511749268</c:v>
                </c:pt>
                <c:pt idx="678">
                  <c:v>0.99998879432678223</c:v>
                </c:pt>
                <c:pt idx="679">
                  <c:v>0.99998879432678223</c:v>
                </c:pt>
                <c:pt idx="680">
                  <c:v>0.99998879432678223</c:v>
                </c:pt>
                <c:pt idx="681">
                  <c:v>0.99998879432678223</c:v>
                </c:pt>
                <c:pt idx="682">
                  <c:v>0.99998867511749268</c:v>
                </c:pt>
                <c:pt idx="683">
                  <c:v>0.99998855590820313</c:v>
                </c:pt>
                <c:pt idx="684">
                  <c:v>0.99998867511749268</c:v>
                </c:pt>
                <c:pt idx="685">
                  <c:v>0.99998867511749268</c:v>
                </c:pt>
                <c:pt idx="686">
                  <c:v>0.99998879432678223</c:v>
                </c:pt>
                <c:pt idx="687">
                  <c:v>0.99998867511749268</c:v>
                </c:pt>
                <c:pt idx="688">
                  <c:v>0.99998879432678223</c:v>
                </c:pt>
                <c:pt idx="689">
                  <c:v>0.99998879432678223</c:v>
                </c:pt>
                <c:pt idx="690">
                  <c:v>0.99998879432678223</c:v>
                </c:pt>
                <c:pt idx="691">
                  <c:v>0.99998879432678223</c:v>
                </c:pt>
                <c:pt idx="692">
                  <c:v>0.99998891353607178</c:v>
                </c:pt>
                <c:pt idx="693">
                  <c:v>0.99998891353607178</c:v>
                </c:pt>
                <c:pt idx="694">
                  <c:v>0.99998891353607178</c:v>
                </c:pt>
                <c:pt idx="695">
                  <c:v>0.99998903274536133</c:v>
                </c:pt>
                <c:pt idx="696">
                  <c:v>0.99998903274536133</c:v>
                </c:pt>
                <c:pt idx="697">
                  <c:v>0.99998891353607178</c:v>
                </c:pt>
                <c:pt idx="698">
                  <c:v>0.99998903274536133</c:v>
                </c:pt>
                <c:pt idx="699">
                  <c:v>0.99998891353607178</c:v>
                </c:pt>
                <c:pt idx="700">
                  <c:v>0.99998903274536133</c:v>
                </c:pt>
                <c:pt idx="701">
                  <c:v>0.99998903274536133</c:v>
                </c:pt>
                <c:pt idx="702">
                  <c:v>0.99998891353607178</c:v>
                </c:pt>
                <c:pt idx="703">
                  <c:v>0.99998903274536133</c:v>
                </c:pt>
                <c:pt idx="704">
                  <c:v>0.9999890923500061</c:v>
                </c:pt>
                <c:pt idx="705">
                  <c:v>0.9999890923500061</c:v>
                </c:pt>
                <c:pt idx="706">
                  <c:v>0.9999890923500061</c:v>
                </c:pt>
                <c:pt idx="707">
                  <c:v>0.9999890923500061</c:v>
                </c:pt>
                <c:pt idx="708">
                  <c:v>0.9999890923500061</c:v>
                </c:pt>
                <c:pt idx="709">
                  <c:v>0.99998903274536133</c:v>
                </c:pt>
                <c:pt idx="710">
                  <c:v>0.9999890923500061</c:v>
                </c:pt>
                <c:pt idx="711">
                  <c:v>0.99998903274536133</c:v>
                </c:pt>
                <c:pt idx="712">
                  <c:v>0.99998903274536133</c:v>
                </c:pt>
                <c:pt idx="713">
                  <c:v>0.99998921155929565</c:v>
                </c:pt>
                <c:pt idx="714">
                  <c:v>0.9999890923500061</c:v>
                </c:pt>
                <c:pt idx="715">
                  <c:v>0.9999890923500061</c:v>
                </c:pt>
                <c:pt idx="716">
                  <c:v>0.9999890923500061</c:v>
                </c:pt>
                <c:pt idx="717">
                  <c:v>0.9999890923500061</c:v>
                </c:pt>
                <c:pt idx="718">
                  <c:v>0.9999890923500061</c:v>
                </c:pt>
                <c:pt idx="719">
                  <c:v>0.99998903274536133</c:v>
                </c:pt>
                <c:pt idx="720">
                  <c:v>0.99998903274536133</c:v>
                </c:pt>
                <c:pt idx="721">
                  <c:v>0.9999890923500061</c:v>
                </c:pt>
                <c:pt idx="722">
                  <c:v>0.9999890923500061</c:v>
                </c:pt>
                <c:pt idx="723">
                  <c:v>0.99998921155929565</c:v>
                </c:pt>
                <c:pt idx="724">
                  <c:v>0.99998944997787476</c:v>
                </c:pt>
                <c:pt idx="725">
                  <c:v>0.99998956918716431</c:v>
                </c:pt>
                <c:pt idx="726">
                  <c:v>0.99998956918716431</c:v>
                </c:pt>
                <c:pt idx="727">
                  <c:v>0.99998956918716431</c:v>
                </c:pt>
                <c:pt idx="728">
                  <c:v>0.99998944997787476</c:v>
                </c:pt>
                <c:pt idx="729">
                  <c:v>0.99998944997787476</c:v>
                </c:pt>
                <c:pt idx="730">
                  <c:v>0.99998944997787476</c:v>
                </c:pt>
                <c:pt idx="731">
                  <c:v>0.99998944997787476</c:v>
                </c:pt>
                <c:pt idx="732">
                  <c:v>0.99998956918716431</c:v>
                </c:pt>
                <c:pt idx="733">
                  <c:v>0.99998956918716431</c:v>
                </c:pt>
                <c:pt idx="734">
                  <c:v>0.99998956918716431</c:v>
                </c:pt>
                <c:pt idx="735">
                  <c:v>0.99998933076858521</c:v>
                </c:pt>
                <c:pt idx="736">
                  <c:v>0.99998933076858521</c:v>
                </c:pt>
                <c:pt idx="737">
                  <c:v>0.99998944997787476</c:v>
                </c:pt>
                <c:pt idx="738">
                  <c:v>0.99998956918716431</c:v>
                </c:pt>
                <c:pt idx="739">
                  <c:v>0.99998956918716431</c:v>
                </c:pt>
                <c:pt idx="740">
                  <c:v>0.99998956918716431</c:v>
                </c:pt>
                <c:pt idx="741">
                  <c:v>0.99998956918716431</c:v>
                </c:pt>
                <c:pt idx="742">
                  <c:v>0.99998956918716431</c:v>
                </c:pt>
                <c:pt idx="743">
                  <c:v>0.99998956918716431</c:v>
                </c:pt>
                <c:pt idx="744">
                  <c:v>0.99998956918716431</c:v>
                </c:pt>
                <c:pt idx="745">
                  <c:v>0.99998956918716431</c:v>
                </c:pt>
                <c:pt idx="746">
                  <c:v>0.99998956918716431</c:v>
                </c:pt>
                <c:pt idx="747">
                  <c:v>0.99998956918716431</c:v>
                </c:pt>
                <c:pt idx="748">
                  <c:v>0.99998956918716431</c:v>
                </c:pt>
                <c:pt idx="749">
                  <c:v>0.99998956918716431</c:v>
                </c:pt>
                <c:pt idx="750">
                  <c:v>0.99998956918716431</c:v>
                </c:pt>
                <c:pt idx="751">
                  <c:v>0.99998956918716431</c:v>
                </c:pt>
                <c:pt idx="752">
                  <c:v>0.99998956918716431</c:v>
                </c:pt>
                <c:pt idx="753">
                  <c:v>0.99998968839645386</c:v>
                </c:pt>
                <c:pt idx="754">
                  <c:v>0.99998956918716431</c:v>
                </c:pt>
                <c:pt idx="755">
                  <c:v>0.99998968839645386</c:v>
                </c:pt>
                <c:pt idx="756">
                  <c:v>0.99998992681503296</c:v>
                </c:pt>
                <c:pt idx="757">
                  <c:v>0.99998992681503296</c:v>
                </c:pt>
                <c:pt idx="758">
                  <c:v>0.99998992681503296</c:v>
                </c:pt>
                <c:pt idx="759">
                  <c:v>0.99998992681503296</c:v>
                </c:pt>
                <c:pt idx="760">
                  <c:v>0.99998992681503296</c:v>
                </c:pt>
                <c:pt idx="761">
                  <c:v>0.99998992681503296</c:v>
                </c:pt>
                <c:pt idx="762">
                  <c:v>0.99998992681503296</c:v>
                </c:pt>
                <c:pt idx="763">
                  <c:v>0.99998992681503296</c:v>
                </c:pt>
                <c:pt idx="764">
                  <c:v>0.99998998641967773</c:v>
                </c:pt>
                <c:pt idx="765">
                  <c:v>0.99998998641967773</c:v>
                </c:pt>
                <c:pt idx="766">
                  <c:v>0.99998992681503296</c:v>
                </c:pt>
                <c:pt idx="767">
                  <c:v>0.99998992681503296</c:v>
                </c:pt>
                <c:pt idx="768">
                  <c:v>0.99998998641967773</c:v>
                </c:pt>
                <c:pt idx="769">
                  <c:v>0.99998992681503296</c:v>
                </c:pt>
                <c:pt idx="770">
                  <c:v>0.99998998641967773</c:v>
                </c:pt>
                <c:pt idx="771">
                  <c:v>0.99998998641967773</c:v>
                </c:pt>
                <c:pt idx="772">
                  <c:v>0.99998998641967773</c:v>
                </c:pt>
                <c:pt idx="773">
                  <c:v>0.99998998641967773</c:v>
                </c:pt>
                <c:pt idx="774">
                  <c:v>0.99999010562896729</c:v>
                </c:pt>
                <c:pt idx="775">
                  <c:v>0.99999010562896729</c:v>
                </c:pt>
                <c:pt idx="776">
                  <c:v>0.99999010562896729</c:v>
                </c:pt>
                <c:pt idx="777">
                  <c:v>0.99999010562896729</c:v>
                </c:pt>
                <c:pt idx="778">
                  <c:v>0.99998998641967773</c:v>
                </c:pt>
                <c:pt idx="779">
                  <c:v>0.99998998641967773</c:v>
                </c:pt>
                <c:pt idx="780">
                  <c:v>0.99998998641967773</c:v>
                </c:pt>
                <c:pt idx="781">
                  <c:v>0.99998998641967773</c:v>
                </c:pt>
                <c:pt idx="782">
                  <c:v>0.99999010562896729</c:v>
                </c:pt>
                <c:pt idx="783">
                  <c:v>0.99999010562896729</c:v>
                </c:pt>
                <c:pt idx="784">
                  <c:v>0.99999010562896729</c:v>
                </c:pt>
                <c:pt idx="785">
                  <c:v>0.99999010562896729</c:v>
                </c:pt>
                <c:pt idx="786">
                  <c:v>0.99999159574508667</c:v>
                </c:pt>
                <c:pt idx="787">
                  <c:v>0.99999135732650757</c:v>
                </c:pt>
                <c:pt idx="788">
                  <c:v>0.99999147653579712</c:v>
                </c:pt>
                <c:pt idx="789">
                  <c:v>0.99999171495437622</c:v>
                </c:pt>
                <c:pt idx="790">
                  <c:v>0.99999171495437622</c:v>
                </c:pt>
                <c:pt idx="791">
                  <c:v>0.99999183416366577</c:v>
                </c:pt>
                <c:pt idx="792">
                  <c:v>0.99999183416366577</c:v>
                </c:pt>
                <c:pt idx="793">
                  <c:v>0.99999147653579712</c:v>
                </c:pt>
                <c:pt idx="794">
                  <c:v>0.99999159574508667</c:v>
                </c:pt>
                <c:pt idx="795">
                  <c:v>0.99999159574508667</c:v>
                </c:pt>
                <c:pt idx="796">
                  <c:v>0.99999159574508667</c:v>
                </c:pt>
                <c:pt idx="797">
                  <c:v>0.99999147653579712</c:v>
                </c:pt>
                <c:pt idx="798">
                  <c:v>0.99999147653579712</c:v>
                </c:pt>
                <c:pt idx="799">
                  <c:v>0.99999147653579712</c:v>
                </c:pt>
                <c:pt idx="800">
                  <c:v>0.99999159574508667</c:v>
                </c:pt>
                <c:pt idx="801">
                  <c:v>0.99999171495437622</c:v>
                </c:pt>
                <c:pt idx="802">
                  <c:v>0.99999171495437622</c:v>
                </c:pt>
                <c:pt idx="803">
                  <c:v>0.99999159574508667</c:v>
                </c:pt>
                <c:pt idx="804">
                  <c:v>0.9999920129776001</c:v>
                </c:pt>
                <c:pt idx="805">
                  <c:v>0.99999213218688965</c:v>
                </c:pt>
                <c:pt idx="806">
                  <c:v>0.9999920129776001</c:v>
                </c:pt>
                <c:pt idx="807">
                  <c:v>0.99999237060546875</c:v>
                </c:pt>
                <c:pt idx="808">
                  <c:v>0.9999924898147583</c:v>
                </c:pt>
                <c:pt idx="809">
                  <c:v>0.9999924898147583</c:v>
                </c:pt>
                <c:pt idx="810">
                  <c:v>0.9999924898147583</c:v>
                </c:pt>
                <c:pt idx="811">
                  <c:v>0.99999260902404785</c:v>
                </c:pt>
                <c:pt idx="812">
                  <c:v>0.99999260902404785</c:v>
                </c:pt>
                <c:pt idx="813">
                  <c:v>0.99999260902404785</c:v>
                </c:pt>
                <c:pt idx="814">
                  <c:v>0.99999260902404785</c:v>
                </c:pt>
                <c:pt idx="815">
                  <c:v>0.9999927282333374</c:v>
                </c:pt>
                <c:pt idx="816">
                  <c:v>0.9999927282333374</c:v>
                </c:pt>
                <c:pt idx="817">
                  <c:v>0.99999284744262695</c:v>
                </c:pt>
                <c:pt idx="818">
                  <c:v>0.99999284744262695</c:v>
                </c:pt>
                <c:pt idx="819">
                  <c:v>0.99999284744262695</c:v>
                </c:pt>
                <c:pt idx="820">
                  <c:v>0.99999284744262695</c:v>
                </c:pt>
                <c:pt idx="821">
                  <c:v>0.99999284744262695</c:v>
                </c:pt>
                <c:pt idx="822">
                  <c:v>0.9999927282333374</c:v>
                </c:pt>
                <c:pt idx="823">
                  <c:v>0.99999260902404785</c:v>
                </c:pt>
                <c:pt idx="824">
                  <c:v>0.9999927282333374</c:v>
                </c:pt>
                <c:pt idx="825">
                  <c:v>0.99999284744262695</c:v>
                </c:pt>
                <c:pt idx="826">
                  <c:v>0.99999284744262695</c:v>
                </c:pt>
                <c:pt idx="827">
                  <c:v>0.99999290704727173</c:v>
                </c:pt>
                <c:pt idx="828">
                  <c:v>0.99999290704727173</c:v>
                </c:pt>
                <c:pt idx="829">
                  <c:v>0.99999290704727173</c:v>
                </c:pt>
                <c:pt idx="830">
                  <c:v>0.99999290704727173</c:v>
                </c:pt>
                <c:pt idx="831">
                  <c:v>0.99999290704727173</c:v>
                </c:pt>
                <c:pt idx="832">
                  <c:v>0.99999290704727173</c:v>
                </c:pt>
                <c:pt idx="833">
                  <c:v>0.99999290704727173</c:v>
                </c:pt>
                <c:pt idx="834">
                  <c:v>0.99999290704727173</c:v>
                </c:pt>
                <c:pt idx="835">
                  <c:v>0.99999290704727173</c:v>
                </c:pt>
                <c:pt idx="836">
                  <c:v>0.99999284744262695</c:v>
                </c:pt>
                <c:pt idx="837">
                  <c:v>0.99999284744262695</c:v>
                </c:pt>
                <c:pt idx="838">
                  <c:v>0.99999290704727173</c:v>
                </c:pt>
                <c:pt idx="839">
                  <c:v>0.99999290704727173</c:v>
                </c:pt>
                <c:pt idx="840">
                  <c:v>0.99999284744262695</c:v>
                </c:pt>
                <c:pt idx="841">
                  <c:v>0.99999284744262695</c:v>
                </c:pt>
                <c:pt idx="842">
                  <c:v>0.99999290704727173</c:v>
                </c:pt>
                <c:pt idx="843">
                  <c:v>0.99999392032623291</c:v>
                </c:pt>
                <c:pt idx="844">
                  <c:v>0.99999392032623291</c:v>
                </c:pt>
                <c:pt idx="845">
                  <c:v>0.99999392032623291</c:v>
                </c:pt>
                <c:pt idx="846">
                  <c:v>0.99999374151229858</c:v>
                </c:pt>
                <c:pt idx="847">
                  <c:v>0.99999415874481201</c:v>
                </c:pt>
                <c:pt idx="848">
                  <c:v>0.99999403953552246</c:v>
                </c:pt>
                <c:pt idx="849">
                  <c:v>0.99999415874481201</c:v>
                </c:pt>
                <c:pt idx="850">
                  <c:v>0.99999415874481201</c:v>
                </c:pt>
                <c:pt idx="851">
                  <c:v>0.99999415874481201</c:v>
                </c:pt>
                <c:pt idx="852">
                  <c:v>0.99999415874481201</c:v>
                </c:pt>
                <c:pt idx="853">
                  <c:v>0.99999326467514038</c:v>
                </c:pt>
                <c:pt idx="854">
                  <c:v>0.99999326467514038</c:v>
                </c:pt>
                <c:pt idx="855">
                  <c:v>0.99999326467514038</c:v>
                </c:pt>
                <c:pt idx="856">
                  <c:v>0.99999326467514038</c:v>
                </c:pt>
                <c:pt idx="857">
                  <c:v>0.99999326467514038</c:v>
                </c:pt>
                <c:pt idx="858">
                  <c:v>0.99999326467514038</c:v>
                </c:pt>
                <c:pt idx="859">
                  <c:v>0.99999326467514038</c:v>
                </c:pt>
                <c:pt idx="860">
                  <c:v>0.99999326467514038</c:v>
                </c:pt>
                <c:pt idx="861">
                  <c:v>0.99999326467514038</c:v>
                </c:pt>
                <c:pt idx="862">
                  <c:v>0.99999326467514038</c:v>
                </c:pt>
                <c:pt idx="863">
                  <c:v>0.99999326467514038</c:v>
                </c:pt>
                <c:pt idx="864">
                  <c:v>0.99999326467514038</c:v>
                </c:pt>
                <c:pt idx="865">
                  <c:v>0.99999326467514038</c:v>
                </c:pt>
                <c:pt idx="866">
                  <c:v>0.99999326467514038</c:v>
                </c:pt>
                <c:pt idx="867">
                  <c:v>0.99999326467514038</c:v>
                </c:pt>
                <c:pt idx="868">
                  <c:v>0.99999326467514038</c:v>
                </c:pt>
                <c:pt idx="869">
                  <c:v>0.99999338388442993</c:v>
                </c:pt>
                <c:pt idx="870">
                  <c:v>0.99999338388442993</c:v>
                </c:pt>
                <c:pt idx="871">
                  <c:v>0.99999338388442993</c:v>
                </c:pt>
                <c:pt idx="872">
                  <c:v>0.99999338388442993</c:v>
                </c:pt>
                <c:pt idx="873">
                  <c:v>0.99999338388442993</c:v>
                </c:pt>
                <c:pt idx="874">
                  <c:v>0.99999338388442993</c:v>
                </c:pt>
                <c:pt idx="875">
                  <c:v>0.99999338388442993</c:v>
                </c:pt>
                <c:pt idx="876">
                  <c:v>0.99999350309371948</c:v>
                </c:pt>
                <c:pt idx="877">
                  <c:v>0.99999350309371948</c:v>
                </c:pt>
                <c:pt idx="878">
                  <c:v>0.99999338388442993</c:v>
                </c:pt>
                <c:pt idx="879">
                  <c:v>0.99999350309371948</c:v>
                </c:pt>
                <c:pt idx="880">
                  <c:v>0.99999350309371948</c:v>
                </c:pt>
                <c:pt idx="881">
                  <c:v>0.99999338388442993</c:v>
                </c:pt>
                <c:pt idx="882">
                  <c:v>0.99999338388442993</c:v>
                </c:pt>
                <c:pt idx="883">
                  <c:v>0.99999338388442993</c:v>
                </c:pt>
                <c:pt idx="884">
                  <c:v>0.99999326467514038</c:v>
                </c:pt>
                <c:pt idx="885">
                  <c:v>0.99999326467514038</c:v>
                </c:pt>
                <c:pt idx="886">
                  <c:v>0.99999326467514038</c:v>
                </c:pt>
                <c:pt idx="887">
                  <c:v>0.99999326467514038</c:v>
                </c:pt>
                <c:pt idx="888">
                  <c:v>0.99999326467514038</c:v>
                </c:pt>
                <c:pt idx="889">
                  <c:v>0.99999326467514038</c:v>
                </c:pt>
                <c:pt idx="890">
                  <c:v>0.99999338388442993</c:v>
                </c:pt>
                <c:pt idx="891">
                  <c:v>0.99999338388442993</c:v>
                </c:pt>
                <c:pt idx="892">
                  <c:v>0.99999326467514038</c:v>
                </c:pt>
                <c:pt idx="893">
                  <c:v>0.99999326467514038</c:v>
                </c:pt>
                <c:pt idx="894">
                  <c:v>0.99999338388442993</c:v>
                </c:pt>
                <c:pt idx="895">
                  <c:v>0.99999338388442993</c:v>
                </c:pt>
                <c:pt idx="896">
                  <c:v>0.99999350309371948</c:v>
                </c:pt>
                <c:pt idx="897">
                  <c:v>0.99999362230300903</c:v>
                </c:pt>
                <c:pt idx="898">
                  <c:v>0.99999350309371948</c:v>
                </c:pt>
                <c:pt idx="899">
                  <c:v>0.99999338388442993</c:v>
                </c:pt>
                <c:pt idx="900">
                  <c:v>0.99999338388442993</c:v>
                </c:pt>
                <c:pt idx="901">
                  <c:v>0.99999326467514038</c:v>
                </c:pt>
                <c:pt idx="902">
                  <c:v>0.99999326467514038</c:v>
                </c:pt>
                <c:pt idx="903">
                  <c:v>0.99999338388442993</c:v>
                </c:pt>
                <c:pt idx="904">
                  <c:v>0.99999338388442993</c:v>
                </c:pt>
                <c:pt idx="905">
                  <c:v>0.99999463558197021</c:v>
                </c:pt>
                <c:pt idx="906">
                  <c:v>0.99999451637268066</c:v>
                </c:pt>
                <c:pt idx="907">
                  <c:v>0.99999463558197021</c:v>
                </c:pt>
                <c:pt idx="908">
                  <c:v>0.99999451637268066</c:v>
                </c:pt>
                <c:pt idx="909">
                  <c:v>0.99999439716339111</c:v>
                </c:pt>
                <c:pt idx="910">
                  <c:v>0.99999326467514038</c:v>
                </c:pt>
                <c:pt idx="911">
                  <c:v>0.99999326467514038</c:v>
                </c:pt>
                <c:pt idx="912">
                  <c:v>0.99999439716339111</c:v>
                </c:pt>
                <c:pt idx="913">
                  <c:v>0.99999439716339111</c:v>
                </c:pt>
                <c:pt idx="914">
                  <c:v>0.99999439716339111</c:v>
                </c:pt>
                <c:pt idx="915">
                  <c:v>0.99999439716339111</c:v>
                </c:pt>
                <c:pt idx="916">
                  <c:v>0.99999439716339111</c:v>
                </c:pt>
                <c:pt idx="917">
                  <c:v>0.99999451637268066</c:v>
                </c:pt>
                <c:pt idx="918">
                  <c:v>0.99999451637268066</c:v>
                </c:pt>
                <c:pt idx="919">
                  <c:v>0.99999451637268066</c:v>
                </c:pt>
                <c:pt idx="920">
                  <c:v>0.99999451637268066</c:v>
                </c:pt>
                <c:pt idx="921">
                  <c:v>0.99999463558197021</c:v>
                </c:pt>
                <c:pt idx="922">
                  <c:v>0.99999463558197021</c:v>
                </c:pt>
                <c:pt idx="923">
                  <c:v>0.99999463558197021</c:v>
                </c:pt>
                <c:pt idx="924">
                  <c:v>0.99999463558197021</c:v>
                </c:pt>
                <c:pt idx="925">
                  <c:v>0.99999529123306274</c:v>
                </c:pt>
                <c:pt idx="926">
                  <c:v>0.99999529123306274</c:v>
                </c:pt>
                <c:pt idx="927">
                  <c:v>0.99999529123306274</c:v>
                </c:pt>
                <c:pt idx="928">
                  <c:v>0.99999517202377319</c:v>
                </c:pt>
                <c:pt idx="929">
                  <c:v>0.99999517202377319</c:v>
                </c:pt>
                <c:pt idx="930">
                  <c:v>0.99999529123306274</c:v>
                </c:pt>
                <c:pt idx="931">
                  <c:v>0.99999529123306274</c:v>
                </c:pt>
                <c:pt idx="932">
                  <c:v>0.99999529123306274</c:v>
                </c:pt>
                <c:pt idx="933">
                  <c:v>0.99999529123306274</c:v>
                </c:pt>
                <c:pt idx="934">
                  <c:v>0.99999529123306274</c:v>
                </c:pt>
                <c:pt idx="935">
                  <c:v>0.99999529123306274</c:v>
                </c:pt>
                <c:pt idx="936">
                  <c:v>0.99999517202377319</c:v>
                </c:pt>
                <c:pt idx="937">
                  <c:v>0.99999517202377319</c:v>
                </c:pt>
                <c:pt idx="938">
                  <c:v>0.99999529123306274</c:v>
                </c:pt>
                <c:pt idx="939">
                  <c:v>0.99999481439590454</c:v>
                </c:pt>
                <c:pt idx="940">
                  <c:v>0.99999481439590454</c:v>
                </c:pt>
                <c:pt idx="941">
                  <c:v>0.99999493360519409</c:v>
                </c:pt>
                <c:pt idx="942">
                  <c:v>0.99999529123306274</c:v>
                </c:pt>
                <c:pt idx="943">
                  <c:v>0.99999529123306274</c:v>
                </c:pt>
                <c:pt idx="944">
                  <c:v>0.99999529123306274</c:v>
                </c:pt>
                <c:pt idx="945">
                  <c:v>0.99999529123306274</c:v>
                </c:pt>
                <c:pt idx="946">
                  <c:v>0.99999529123306274</c:v>
                </c:pt>
                <c:pt idx="947">
                  <c:v>0.99999529123306274</c:v>
                </c:pt>
                <c:pt idx="948">
                  <c:v>0.99999529123306274</c:v>
                </c:pt>
                <c:pt idx="949">
                  <c:v>0.99999529123306274</c:v>
                </c:pt>
                <c:pt idx="950">
                  <c:v>0.99999529123306274</c:v>
                </c:pt>
                <c:pt idx="951">
                  <c:v>0.99999529123306274</c:v>
                </c:pt>
                <c:pt idx="952">
                  <c:v>0.99999529123306274</c:v>
                </c:pt>
                <c:pt idx="953">
                  <c:v>0.99999529123306274</c:v>
                </c:pt>
                <c:pt idx="954">
                  <c:v>0.99999552965164185</c:v>
                </c:pt>
                <c:pt idx="955">
                  <c:v>0.99999552965164185</c:v>
                </c:pt>
                <c:pt idx="956">
                  <c:v>0.99999552965164185</c:v>
                </c:pt>
                <c:pt idx="957">
                  <c:v>0.99999552965164185</c:v>
                </c:pt>
                <c:pt idx="958">
                  <c:v>0.99999552965164185</c:v>
                </c:pt>
                <c:pt idx="959">
                  <c:v>0.99999552965164185</c:v>
                </c:pt>
                <c:pt idx="960">
                  <c:v>0.99999552965164185</c:v>
                </c:pt>
                <c:pt idx="961">
                  <c:v>0.99999552965164185</c:v>
                </c:pt>
                <c:pt idx="962">
                  <c:v>0.99999552965164185</c:v>
                </c:pt>
                <c:pt idx="963">
                  <c:v>0.99999552965164185</c:v>
                </c:pt>
                <c:pt idx="964">
                  <c:v>0.99999552965164185</c:v>
                </c:pt>
                <c:pt idx="965">
                  <c:v>0.99999552965164185</c:v>
                </c:pt>
                <c:pt idx="966">
                  <c:v>0.99999552965164185</c:v>
                </c:pt>
                <c:pt idx="967">
                  <c:v>0.99999552965164185</c:v>
                </c:pt>
                <c:pt idx="968">
                  <c:v>0.99999552965164185</c:v>
                </c:pt>
                <c:pt idx="969">
                  <c:v>0.99999552965164185</c:v>
                </c:pt>
                <c:pt idx="970">
                  <c:v>0.99999552965164185</c:v>
                </c:pt>
                <c:pt idx="971">
                  <c:v>0.99999552965164185</c:v>
                </c:pt>
                <c:pt idx="972">
                  <c:v>0.9999956488609314</c:v>
                </c:pt>
                <c:pt idx="973">
                  <c:v>0.99999570846557617</c:v>
                </c:pt>
                <c:pt idx="974">
                  <c:v>0.99999570846557617</c:v>
                </c:pt>
                <c:pt idx="975">
                  <c:v>0.99999570846557617</c:v>
                </c:pt>
                <c:pt idx="976">
                  <c:v>0.99999570846557617</c:v>
                </c:pt>
                <c:pt idx="977">
                  <c:v>0.99999570846557617</c:v>
                </c:pt>
                <c:pt idx="978">
                  <c:v>0.99999570846557617</c:v>
                </c:pt>
                <c:pt idx="979">
                  <c:v>0.99999529123306274</c:v>
                </c:pt>
                <c:pt idx="980">
                  <c:v>0.99999529123306274</c:v>
                </c:pt>
                <c:pt idx="981">
                  <c:v>0.99999541044235229</c:v>
                </c:pt>
                <c:pt idx="982">
                  <c:v>0.99999529123306274</c:v>
                </c:pt>
                <c:pt idx="983">
                  <c:v>0.99999529123306274</c:v>
                </c:pt>
                <c:pt idx="984">
                  <c:v>0.99999541044235229</c:v>
                </c:pt>
                <c:pt idx="985">
                  <c:v>0.99999541044235229</c:v>
                </c:pt>
                <c:pt idx="986">
                  <c:v>0.99999541044235229</c:v>
                </c:pt>
                <c:pt idx="987">
                  <c:v>0.99999541044235229</c:v>
                </c:pt>
                <c:pt idx="988">
                  <c:v>0.99999541044235229</c:v>
                </c:pt>
                <c:pt idx="989">
                  <c:v>0.99999541044235229</c:v>
                </c:pt>
                <c:pt idx="990">
                  <c:v>0.99999541044235229</c:v>
                </c:pt>
                <c:pt idx="991">
                  <c:v>0.99999529123306274</c:v>
                </c:pt>
                <c:pt idx="992">
                  <c:v>0.99999529123306274</c:v>
                </c:pt>
                <c:pt idx="993">
                  <c:v>0.99999529123306274</c:v>
                </c:pt>
                <c:pt idx="994">
                  <c:v>0.99999541044235229</c:v>
                </c:pt>
                <c:pt idx="995">
                  <c:v>0.99999541044235229</c:v>
                </c:pt>
                <c:pt idx="996">
                  <c:v>0.99999541044235229</c:v>
                </c:pt>
                <c:pt idx="997">
                  <c:v>0.99999541044235229</c:v>
                </c:pt>
                <c:pt idx="998">
                  <c:v>0.99999541044235229</c:v>
                </c:pt>
                <c:pt idx="999">
                  <c:v>0.99999541044235229</c:v>
                </c:pt>
                <c:pt idx="1000">
                  <c:v>0.99999541044235229</c:v>
                </c:pt>
                <c:pt idx="1001">
                  <c:v>0.99999541044235229</c:v>
                </c:pt>
                <c:pt idx="1002">
                  <c:v>0.99999541044235229</c:v>
                </c:pt>
                <c:pt idx="1003">
                  <c:v>0.99999541044235229</c:v>
                </c:pt>
                <c:pt idx="1004">
                  <c:v>0.99999541044235229</c:v>
                </c:pt>
                <c:pt idx="1005">
                  <c:v>0.99999541044235229</c:v>
                </c:pt>
                <c:pt idx="1006">
                  <c:v>0.99999541044235229</c:v>
                </c:pt>
                <c:pt idx="1007">
                  <c:v>0.99999552965164185</c:v>
                </c:pt>
                <c:pt idx="1008">
                  <c:v>0.99999552965164185</c:v>
                </c:pt>
                <c:pt idx="1009">
                  <c:v>0.99999541044235229</c:v>
                </c:pt>
                <c:pt idx="1010">
                  <c:v>0.99999552965164185</c:v>
                </c:pt>
                <c:pt idx="1011">
                  <c:v>0.99999552965164185</c:v>
                </c:pt>
                <c:pt idx="1012">
                  <c:v>0.99999541044235229</c:v>
                </c:pt>
                <c:pt idx="1013">
                  <c:v>0.99999541044235229</c:v>
                </c:pt>
                <c:pt idx="1014">
                  <c:v>0.99999541044235229</c:v>
                </c:pt>
                <c:pt idx="1015">
                  <c:v>0.99999541044235229</c:v>
                </c:pt>
                <c:pt idx="1016">
                  <c:v>0.99999541044235229</c:v>
                </c:pt>
                <c:pt idx="1017">
                  <c:v>0.99999541044235229</c:v>
                </c:pt>
                <c:pt idx="1018">
                  <c:v>0.99999541044235229</c:v>
                </c:pt>
                <c:pt idx="1019">
                  <c:v>0.99999541044235229</c:v>
                </c:pt>
                <c:pt idx="1020">
                  <c:v>0.99999541044235229</c:v>
                </c:pt>
                <c:pt idx="1021">
                  <c:v>0.99999541044235229</c:v>
                </c:pt>
                <c:pt idx="1022">
                  <c:v>0.99999541044235229</c:v>
                </c:pt>
                <c:pt idx="1023">
                  <c:v>0.99999541044235229</c:v>
                </c:pt>
                <c:pt idx="1024">
                  <c:v>0.99999541044235229</c:v>
                </c:pt>
                <c:pt idx="1025">
                  <c:v>0.99999541044235229</c:v>
                </c:pt>
                <c:pt idx="1026">
                  <c:v>0.99999541044235229</c:v>
                </c:pt>
                <c:pt idx="1027">
                  <c:v>0.99999541044235229</c:v>
                </c:pt>
                <c:pt idx="1028">
                  <c:v>0.99999541044235229</c:v>
                </c:pt>
                <c:pt idx="1029">
                  <c:v>0.99999541044235229</c:v>
                </c:pt>
                <c:pt idx="1030">
                  <c:v>0.99999541044235229</c:v>
                </c:pt>
                <c:pt idx="1031">
                  <c:v>0.99999541044235229</c:v>
                </c:pt>
                <c:pt idx="1032">
                  <c:v>0.99999541044235229</c:v>
                </c:pt>
                <c:pt idx="1033">
                  <c:v>0.99999541044235229</c:v>
                </c:pt>
                <c:pt idx="1034">
                  <c:v>0.99999541044235229</c:v>
                </c:pt>
                <c:pt idx="1035">
                  <c:v>0.99999541044235229</c:v>
                </c:pt>
                <c:pt idx="1036">
                  <c:v>0.99999541044235229</c:v>
                </c:pt>
                <c:pt idx="1037">
                  <c:v>0.99999541044235229</c:v>
                </c:pt>
                <c:pt idx="1038">
                  <c:v>0.99999541044235229</c:v>
                </c:pt>
                <c:pt idx="1039">
                  <c:v>0.99999541044235229</c:v>
                </c:pt>
                <c:pt idx="1040">
                  <c:v>0.99999541044235229</c:v>
                </c:pt>
                <c:pt idx="1041">
                  <c:v>0.99999541044235229</c:v>
                </c:pt>
                <c:pt idx="1042">
                  <c:v>0.99999541044235229</c:v>
                </c:pt>
                <c:pt idx="1043">
                  <c:v>0.99999541044235229</c:v>
                </c:pt>
                <c:pt idx="1044">
                  <c:v>0.99999541044235229</c:v>
                </c:pt>
                <c:pt idx="1045">
                  <c:v>0.99999541044235229</c:v>
                </c:pt>
                <c:pt idx="1046">
                  <c:v>0.99999541044235229</c:v>
                </c:pt>
                <c:pt idx="1047">
                  <c:v>0.99999541044235229</c:v>
                </c:pt>
                <c:pt idx="1048">
                  <c:v>0.9999956488609314</c:v>
                </c:pt>
                <c:pt idx="1049">
                  <c:v>0.99999552965164185</c:v>
                </c:pt>
                <c:pt idx="1050">
                  <c:v>0.9999956488609314</c:v>
                </c:pt>
                <c:pt idx="1051">
                  <c:v>0.99999552965164185</c:v>
                </c:pt>
                <c:pt idx="1052">
                  <c:v>0.9999956488609314</c:v>
                </c:pt>
                <c:pt idx="1053">
                  <c:v>0.9999956488609314</c:v>
                </c:pt>
                <c:pt idx="1054">
                  <c:v>0.99999570846557617</c:v>
                </c:pt>
                <c:pt idx="1055">
                  <c:v>0.99999570846557617</c:v>
                </c:pt>
                <c:pt idx="1056">
                  <c:v>0.99999570846557617</c:v>
                </c:pt>
                <c:pt idx="1057">
                  <c:v>0.99999570846557617</c:v>
                </c:pt>
                <c:pt idx="1058">
                  <c:v>0.99999570846557617</c:v>
                </c:pt>
                <c:pt idx="1059">
                  <c:v>0.99999570846557617</c:v>
                </c:pt>
                <c:pt idx="1060">
                  <c:v>0.99999570846557617</c:v>
                </c:pt>
                <c:pt idx="1061">
                  <c:v>0.99999570846557617</c:v>
                </c:pt>
                <c:pt idx="1062">
                  <c:v>0.9999956488609314</c:v>
                </c:pt>
                <c:pt idx="1063">
                  <c:v>0.9999956488609314</c:v>
                </c:pt>
                <c:pt idx="1064">
                  <c:v>0.99999570846557617</c:v>
                </c:pt>
                <c:pt idx="1065">
                  <c:v>0.99999570846557617</c:v>
                </c:pt>
                <c:pt idx="1066">
                  <c:v>0.99999570846557617</c:v>
                </c:pt>
                <c:pt idx="1067">
                  <c:v>0.99999570846557617</c:v>
                </c:pt>
                <c:pt idx="1068">
                  <c:v>0.99999570846557617</c:v>
                </c:pt>
                <c:pt idx="1069">
                  <c:v>0.99999570846557617</c:v>
                </c:pt>
                <c:pt idx="1070">
                  <c:v>0.99999570846557617</c:v>
                </c:pt>
                <c:pt idx="1071">
                  <c:v>0.99999570846557617</c:v>
                </c:pt>
                <c:pt idx="1072">
                  <c:v>0.99999570846557617</c:v>
                </c:pt>
                <c:pt idx="1073">
                  <c:v>0.99999570846557617</c:v>
                </c:pt>
                <c:pt idx="1074">
                  <c:v>0.99999570846557617</c:v>
                </c:pt>
                <c:pt idx="1075">
                  <c:v>0.99999570846557617</c:v>
                </c:pt>
                <c:pt idx="1076">
                  <c:v>0.99999570846557617</c:v>
                </c:pt>
                <c:pt idx="1077">
                  <c:v>0.99999570846557617</c:v>
                </c:pt>
                <c:pt idx="1078">
                  <c:v>0.99999570846557617</c:v>
                </c:pt>
                <c:pt idx="1079">
                  <c:v>0.99999570846557617</c:v>
                </c:pt>
                <c:pt idx="1080">
                  <c:v>0.9999956488609314</c:v>
                </c:pt>
                <c:pt idx="1081">
                  <c:v>0.9999956488609314</c:v>
                </c:pt>
                <c:pt idx="1082">
                  <c:v>0.9999956488609314</c:v>
                </c:pt>
                <c:pt idx="1083">
                  <c:v>0.99999570846557617</c:v>
                </c:pt>
                <c:pt idx="1084">
                  <c:v>0.9999956488609314</c:v>
                </c:pt>
                <c:pt idx="1085">
                  <c:v>0.99999570846557617</c:v>
                </c:pt>
                <c:pt idx="1086">
                  <c:v>0.99999570846557617</c:v>
                </c:pt>
                <c:pt idx="1087">
                  <c:v>0.99999570846557617</c:v>
                </c:pt>
                <c:pt idx="1088">
                  <c:v>0.99999570846557617</c:v>
                </c:pt>
                <c:pt idx="1089">
                  <c:v>0.99999570846557617</c:v>
                </c:pt>
                <c:pt idx="1090">
                  <c:v>0.99999570846557617</c:v>
                </c:pt>
                <c:pt idx="1091">
                  <c:v>0.99999570846557617</c:v>
                </c:pt>
                <c:pt idx="1092">
                  <c:v>0.99999570846557617</c:v>
                </c:pt>
                <c:pt idx="1093">
                  <c:v>0.9999956488609314</c:v>
                </c:pt>
                <c:pt idx="1094">
                  <c:v>0.99999570846557617</c:v>
                </c:pt>
                <c:pt idx="1095">
                  <c:v>0.99999570846557617</c:v>
                </c:pt>
                <c:pt idx="1096">
                  <c:v>0.99999570846557617</c:v>
                </c:pt>
                <c:pt idx="1097">
                  <c:v>0.99999570846557617</c:v>
                </c:pt>
                <c:pt idx="1098">
                  <c:v>0.99999570846557617</c:v>
                </c:pt>
                <c:pt idx="1099">
                  <c:v>0.99999570846557617</c:v>
                </c:pt>
                <c:pt idx="1100">
                  <c:v>0.99999570846557617</c:v>
                </c:pt>
                <c:pt idx="1101">
                  <c:v>0.99999570846557617</c:v>
                </c:pt>
                <c:pt idx="1102">
                  <c:v>0.99999582767486572</c:v>
                </c:pt>
                <c:pt idx="1103">
                  <c:v>0.99999582767486572</c:v>
                </c:pt>
                <c:pt idx="1104">
                  <c:v>0.99999582767486572</c:v>
                </c:pt>
                <c:pt idx="1105">
                  <c:v>0.99999582767486572</c:v>
                </c:pt>
                <c:pt idx="1106">
                  <c:v>0.99999582767486572</c:v>
                </c:pt>
                <c:pt idx="1107">
                  <c:v>0.99999582767486572</c:v>
                </c:pt>
                <c:pt idx="1108">
                  <c:v>0.99999582767486572</c:v>
                </c:pt>
                <c:pt idx="1109">
                  <c:v>0.99999582767486572</c:v>
                </c:pt>
                <c:pt idx="1110">
                  <c:v>0.99999582767486572</c:v>
                </c:pt>
                <c:pt idx="1111">
                  <c:v>0.99999582767486572</c:v>
                </c:pt>
                <c:pt idx="1112">
                  <c:v>0.99999582767486572</c:v>
                </c:pt>
                <c:pt idx="1113">
                  <c:v>0.99999582767486572</c:v>
                </c:pt>
                <c:pt idx="1114">
                  <c:v>0.99999582767486572</c:v>
                </c:pt>
                <c:pt idx="1115">
                  <c:v>0.99999582767486572</c:v>
                </c:pt>
                <c:pt idx="1116">
                  <c:v>0.99999582767486572</c:v>
                </c:pt>
                <c:pt idx="1117">
                  <c:v>0.99999582767486572</c:v>
                </c:pt>
                <c:pt idx="1118">
                  <c:v>0.99999582767486572</c:v>
                </c:pt>
                <c:pt idx="1119">
                  <c:v>0.99999582767486572</c:v>
                </c:pt>
                <c:pt idx="1120">
                  <c:v>0.99999594688415527</c:v>
                </c:pt>
                <c:pt idx="1121">
                  <c:v>0.99999594688415527</c:v>
                </c:pt>
                <c:pt idx="1122">
                  <c:v>0.99999594688415527</c:v>
                </c:pt>
                <c:pt idx="1123">
                  <c:v>0.99999594688415527</c:v>
                </c:pt>
                <c:pt idx="1124">
                  <c:v>0.99999594688415527</c:v>
                </c:pt>
                <c:pt idx="1125">
                  <c:v>0.99999594688415527</c:v>
                </c:pt>
                <c:pt idx="1126">
                  <c:v>0.99999594688415527</c:v>
                </c:pt>
                <c:pt idx="1127">
                  <c:v>0.99999594688415527</c:v>
                </c:pt>
                <c:pt idx="1128">
                  <c:v>0.99999594688415527</c:v>
                </c:pt>
                <c:pt idx="1129">
                  <c:v>0.99999594688415527</c:v>
                </c:pt>
                <c:pt idx="1130">
                  <c:v>0.99999594688415527</c:v>
                </c:pt>
                <c:pt idx="1131">
                  <c:v>0.99999594688415527</c:v>
                </c:pt>
                <c:pt idx="1132">
                  <c:v>0.99999594688415527</c:v>
                </c:pt>
                <c:pt idx="1133">
                  <c:v>0.99999594688415527</c:v>
                </c:pt>
                <c:pt idx="1134">
                  <c:v>0.99999594688415527</c:v>
                </c:pt>
                <c:pt idx="1135">
                  <c:v>0.99999594688415527</c:v>
                </c:pt>
                <c:pt idx="1136">
                  <c:v>0.99999582767486572</c:v>
                </c:pt>
                <c:pt idx="1137">
                  <c:v>0.99999582767486572</c:v>
                </c:pt>
                <c:pt idx="1138">
                  <c:v>0.99999582767486572</c:v>
                </c:pt>
                <c:pt idx="1139">
                  <c:v>0.99999582767486572</c:v>
                </c:pt>
                <c:pt idx="1140">
                  <c:v>0.99999582767486572</c:v>
                </c:pt>
                <c:pt idx="1141">
                  <c:v>0.99999582767486572</c:v>
                </c:pt>
                <c:pt idx="1142">
                  <c:v>0.99999582767486572</c:v>
                </c:pt>
                <c:pt idx="1143">
                  <c:v>0.99999594688415527</c:v>
                </c:pt>
                <c:pt idx="1144">
                  <c:v>0.99999594688415527</c:v>
                </c:pt>
                <c:pt idx="1145">
                  <c:v>0.99999582767486572</c:v>
                </c:pt>
                <c:pt idx="1146">
                  <c:v>0.99999582767486572</c:v>
                </c:pt>
                <c:pt idx="1147">
                  <c:v>0.99999582767486572</c:v>
                </c:pt>
                <c:pt idx="1148">
                  <c:v>0.99999582767486572</c:v>
                </c:pt>
                <c:pt idx="1149">
                  <c:v>0.99999594688415527</c:v>
                </c:pt>
                <c:pt idx="1150">
                  <c:v>0.99999594688415527</c:v>
                </c:pt>
                <c:pt idx="1151">
                  <c:v>0.99999618530273438</c:v>
                </c:pt>
                <c:pt idx="1152">
                  <c:v>0.99999642372131348</c:v>
                </c:pt>
                <c:pt idx="1153">
                  <c:v>0.99999642372131348</c:v>
                </c:pt>
                <c:pt idx="1154">
                  <c:v>0.99999642372131348</c:v>
                </c:pt>
                <c:pt idx="1155">
                  <c:v>0.99999642372131348</c:v>
                </c:pt>
                <c:pt idx="1156">
                  <c:v>0.99999642372131348</c:v>
                </c:pt>
                <c:pt idx="1157">
                  <c:v>0.99999642372131348</c:v>
                </c:pt>
                <c:pt idx="1158">
                  <c:v>0.99999642372131348</c:v>
                </c:pt>
                <c:pt idx="1159">
                  <c:v>0.99999642372131348</c:v>
                </c:pt>
                <c:pt idx="1160">
                  <c:v>0.99999642372131348</c:v>
                </c:pt>
                <c:pt idx="1161">
                  <c:v>0.99999642372131348</c:v>
                </c:pt>
                <c:pt idx="1162">
                  <c:v>0.99999642372131348</c:v>
                </c:pt>
                <c:pt idx="1163">
                  <c:v>0.99999642372131348</c:v>
                </c:pt>
                <c:pt idx="1164">
                  <c:v>0.99999642372131348</c:v>
                </c:pt>
                <c:pt idx="1165">
                  <c:v>0.99999642372131348</c:v>
                </c:pt>
                <c:pt idx="1166">
                  <c:v>0.99999642372131348</c:v>
                </c:pt>
                <c:pt idx="1167">
                  <c:v>0.99999642372131348</c:v>
                </c:pt>
                <c:pt idx="1168">
                  <c:v>0.99999642372131348</c:v>
                </c:pt>
                <c:pt idx="1169">
                  <c:v>0.99999642372131348</c:v>
                </c:pt>
                <c:pt idx="1170">
                  <c:v>0.99999642372131348</c:v>
                </c:pt>
                <c:pt idx="1171">
                  <c:v>0.99999642372131348</c:v>
                </c:pt>
                <c:pt idx="1172">
                  <c:v>0.99999642372131348</c:v>
                </c:pt>
                <c:pt idx="1173">
                  <c:v>0.99999642372131348</c:v>
                </c:pt>
                <c:pt idx="1174">
                  <c:v>0.99999642372131348</c:v>
                </c:pt>
                <c:pt idx="1175">
                  <c:v>0.99999642372131348</c:v>
                </c:pt>
                <c:pt idx="1176">
                  <c:v>0.99999642372131348</c:v>
                </c:pt>
                <c:pt idx="1177">
                  <c:v>0.99999642372131348</c:v>
                </c:pt>
                <c:pt idx="1178">
                  <c:v>0.99999642372131348</c:v>
                </c:pt>
                <c:pt idx="1179">
                  <c:v>0.99999642372131348</c:v>
                </c:pt>
                <c:pt idx="1180">
                  <c:v>0.99999642372131348</c:v>
                </c:pt>
                <c:pt idx="1181">
                  <c:v>0.99999642372131348</c:v>
                </c:pt>
                <c:pt idx="1182">
                  <c:v>0.99999642372131348</c:v>
                </c:pt>
                <c:pt idx="1183">
                  <c:v>0.99999642372131348</c:v>
                </c:pt>
                <c:pt idx="1184">
                  <c:v>0.99999642372131348</c:v>
                </c:pt>
                <c:pt idx="1185">
                  <c:v>0.99999642372131348</c:v>
                </c:pt>
                <c:pt idx="1186">
                  <c:v>0.99999642372131348</c:v>
                </c:pt>
                <c:pt idx="1187">
                  <c:v>0.99999642372131348</c:v>
                </c:pt>
                <c:pt idx="1188">
                  <c:v>0.99999642372131348</c:v>
                </c:pt>
                <c:pt idx="1189">
                  <c:v>0.99999642372131348</c:v>
                </c:pt>
                <c:pt idx="1190">
                  <c:v>0.99999642372131348</c:v>
                </c:pt>
                <c:pt idx="1191">
                  <c:v>0.99999642372131348</c:v>
                </c:pt>
                <c:pt idx="1192">
                  <c:v>0.99999642372131348</c:v>
                </c:pt>
                <c:pt idx="1193">
                  <c:v>0.99999642372131348</c:v>
                </c:pt>
                <c:pt idx="1194">
                  <c:v>0.99999642372131348</c:v>
                </c:pt>
                <c:pt idx="1195">
                  <c:v>0.99999642372131348</c:v>
                </c:pt>
                <c:pt idx="1196">
                  <c:v>0.99999642372131348</c:v>
                </c:pt>
                <c:pt idx="1197">
                  <c:v>0.99999642372131348</c:v>
                </c:pt>
                <c:pt idx="1198">
                  <c:v>0.99999642372131348</c:v>
                </c:pt>
                <c:pt idx="1199">
                  <c:v>0.99999642372131348</c:v>
                </c:pt>
                <c:pt idx="1200">
                  <c:v>0.99999642372131348</c:v>
                </c:pt>
                <c:pt idx="1201">
                  <c:v>0.99999642372131348</c:v>
                </c:pt>
                <c:pt idx="1202">
                  <c:v>0.99999642372131348</c:v>
                </c:pt>
                <c:pt idx="1203">
                  <c:v>0.99999642372131348</c:v>
                </c:pt>
                <c:pt idx="1204">
                  <c:v>0.99999642372131348</c:v>
                </c:pt>
                <c:pt idx="1205">
                  <c:v>0.99999642372131348</c:v>
                </c:pt>
                <c:pt idx="1206">
                  <c:v>0.99999642372131348</c:v>
                </c:pt>
                <c:pt idx="1207">
                  <c:v>0.99999642372131348</c:v>
                </c:pt>
                <c:pt idx="1208">
                  <c:v>0.99999642372131348</c:v>
                </c:pt>
                <c:pt idx="1209">
                  <c:v>0.99999642372131348</c:v>
                </c:pt>
                <c:pt idx="1210">
                  <c:v>0.99999642372131348</c:v>
                </c:pt>
                <c:pt idx="1211">
                  <c:v>0.99999642372131348</c:v>
                </c:pt>
                <c:pt idx="1212">
                  <c:v>0.99999642372131348</c:v>
                </c:pt>
                <c:pt idx="1213">
                  <c:v>0.99999642372131348</c:v>
                </c:pt>
                <c:pt idx="1214">
                  <c:v>0.99999642372131348</c:v>
                </c:pt>
                <c:pt idx="1215">
                  <c:v>0.99999642372131348</c:v>
                </c:pt>
                <c:pt idx="1216">
                  <c:v>0.99999642372131348</c:v>
                </c:pt>
                <c:pt idx="1217">
                  <c:v>0.99999642372131348</c:v>
                </c:pt>
                <c:pt idx="1218">
                  <c:v>0.99999642372131348</c:v>
                </c:pt>
                <c:pt idx="1219">
                  <c:v>0.99999642372131348</c:v>
                </c:pt>
                <c:pt idx="1220">
                  <c:v>0.99999642372131348</c:v>
                </c:pt>
                <c:pt idx="1221">
                  <c:v>0.99999642372131348</c:v>
                </c:pt>
                <c:pt idx="1222">
                  <c:v>0.99999642372131348</c:v>
                </c:pt>
                <c:pt idx="1223">
                  <c:v>0.99999642372131348</c:v>
                </c:pt>
                <c:pt idx="1224">
                  <c:v>0.99999642372131348</c:v>
                </c:pt>
                <c:pt idx="1225">
                  <c:v>0.99999654293060303</c:v>
                </c:pt>
                <c:pt idx="1226">
                  <c:v>0.99999654293060303</c:v>
                </c:pt>
                <c:pt idx="1227">
                  <c:v>0.99999654293060303</c:v>
                </c:pt>
                <c:pt idx="1228">
                  <c:v>0.99999654293060303</c:v>
                </c:pt>
                <c:pt idx="1229">
                  <c:v>0.99999654293060303</c:v>
                </c:pt>
                <c:pt idx="1230">
                  <c:v>0.99999654293060303</c:v>
                </c:pt>
                <c:pt idx="1231">
                  <c:v>0.99999654293060303</c:v>
                </c:pt>
                <c:pt idx="1232">
                  <c:v>0.99999654293060303</c:v>
                </c:pt>
                <c:pt idx="1233">
                  <c:v>0.99999654293060303</c:v>
                </c:pt>
                <c:pt idx="1234">
                  <c:v>0.99999654293060303</c:v>
                </c:pt>
                <c:pt idx="1235">
                  <c:v>0.99999654293060303</c:v>
                </c:pt>
                <c:pt idx="1236">
                  <c:v>0.99999654293060303</c:v>
                </c:pt>
                <c:pt idx="1237">
                  <c:v>0.99999654293060303</c:v>
                </c:pt>
                <c:pt idx="1238">
                  <c:v>0.99999654293060303</c:v>
                </c:pt>
                <c:pt idx="1239">
                  <c:v>0.99999654293060303</c:v>
                </c:pt>
                <c:pt idx="1240">
                  <c:v>0.99999654293060303</c:v>
                </c:pt>
                <c:pt idx="1241">
                  <c:v>0.99999654293060303</c:v>
                </c:pt>
                <c:pt idx="1242">
                  <c:v>0.99999654293060303</c:v>
                </c:pt>
                <c:pt idx="1243">
                  <c:v>0.99999654293060303</c:v>
                </c:pt>
                <c:pt idx="1244">
                  <c:v>0.99999666213989258</c:v>
                </c:pt>
                <c:pt idx="1245">
                  <c:v>0.99999666213989258</c:v>
                </c:pt>
                <c:pt idx="1246">
                  <c:v>0.99999654293060303</c:v>
                </c:pt>
                <c:pt idx="1247">
                  <c:v>0.99999654293060303</c:v>
                </c:pt>
                <c:pt idx="1248">
                  <c:v>0.99999654293060303</c:v>
                </c:pt>
                <c:pt idx="1249">
                  <c:v>0.99999654293060303</c:v>
                </c:pt>
                <c:pt idx="1250">
                  <c:v>0.99999654293060303</c:v>
                </c:pt>
                <c:pt idx="1251">
                  <c:v>0.99999654293060303</c:v>
                </c:pt>
                <c:pt idx="1252">
                  <c:v>0.99999654293060303</c:v>
                </c:pt>
                <c:pt idx="1253">
                  <c:v>0.99999654293060303</c:v>
                </c:pt>
                <c:pt idx="1254">
                  <c:v>0.99999654293060303</c:v>
                </c:pt>
                <c:pt idx="1255">
                  <c:v>0.99999654293060303</c:v>
                </c:pt>
                <c:pt idx="1256">
                  <c:v>0.99999654293060303</c:v>
                </c:pt>
                <c:pt idx="1257">
                  <c:v>0.99999666213989258</c:v>
                </c:pt>
                <c:pt idx="1258">
                  <c:v>0.99999666213989258</c:v>
                </c:pt>
                <c:pt idx="1259">
                  <c:v>0.99999666213989258</c:v>
                </c:pt>
                <c:pt idx="1260">
                  <c:v>0.99999666213989258</c:v>
                </c:pt>
                <c:pt idx="1261">
                  <c:v>0.99999666213989258</c:v>
                </c:pt>
                <c:pt idx="1262">
                  <c:v>0.99999666213989258</c:v>
                </c:pt>
                <c:pt idx="1263">
                  <c:v>0.99999666213989258</c:v>
                </c:pt>
                <c:pt idx="1264">
                  <c:v>0.99999666213989258</c:v>
                </c:pt>
                <c:pt idx="1265">
                  <c:v>0.99999666213989258</c:v>
                </c:pt>
                <c:pt idx="1266">
                  <c:v>0.99999666213989258</c:v>
                </c:pt>
                <c:pt idx="1267">
                  <c:v>0.99999666213989258</c:v>
                </c:pt>
                <c:pt idx="1268">
                  <c:v>0.99999666213989258</c:v>
                </c:pt>
                <c:pt idx="1269">
                  <c:v>0.99999666213989258</c:v>
                </c:pt>
                <c:pt idx="1270">
                  <c:v>0.99999666213989258</c:v>
                </c:pt>
                <c:pt idx="1271">
                  <c:v>0.99999666213989258</c:v>
                </c:pt>
                <c:pt idx="1272">
                  <c:v>0.99999666213989258</c:v>
                </c:pt>
                <c:pt idx="1273">
                  <c:v>0.99999666213989258</c:v>
                </c:pt>
                <c:pt idx="1274">
                  <c:v>0.99999666213989258</c:v>
                </c:pt>
                <c:pt idx="1275">
                  <c:v>0.99999666213989258</c:v>
                </c:pt>
                <c:pt idx="1276">
                  <c:v>0.99999666213989258</c:v>
                </c:pt>
                <c:pt idx="1277">
                  <c:v>0.99999666213989258</c:v>
                </c:pt>
                <c:pt idx="1278">
                  <c:v>0.99999666213989258</c:v>
                </c:pt>
                <c:pt idx="1279">
                  <c:v>0.99999666213989258</c:v>
                </c:pt>
                <c:pt idx="1280">
                  <c:v>0.99999666213989258</c:v>
                </c:pt>
                <c:pt idx="1281">
                  <c:v>0.99999666213989258</c:v>
                </c:pt>
                <c:pt idx="1282">
                  <c:v>0.99999666213989258</c:v>
                </c:pt>
                <c:pt idx="1283">
                  <c:v>0.99999666213989258</c:v>
                </c:pt>
                <c:pt idx="1284">
                  <c:v>0.99999666213989258</c:v>
                </c:pt>
                <c:pt idx="1285">
                  <c:v>0.99999666213989258</c:v>
                </c:pt>
                <c:pt idx="1286">
                  <c:v>0.99999666213989258</c:v>
                </c:pt>
                <c:pt idx="1287">
                  <c:v>0.99999666213989258</c:v>
                </c:pt>
                <c:pt idx="1288">
                  <c:v>0.99999666213989258</c:v>
                </c:pt>
                <c:pt idx="1289">
                  <c:v>0.99999666213989258</c:v>
                </c:pt>
                <c:pt idx="1290">
                  <c:v>0.99999666213989258</c:v>
                </c:pt>
                <c:pt idx="1291">
                  <c:v>0.99999666213989258</c:v>
                </c:pt>
                <c:pt idx="1292">
                  <c:v>0.99999666213989258</c:v>
                </c:pt>
                <c:pt idx="1293">
                  <c:v>0.99999666213989258</c:v>
                </c:pt>
                <c:pt idx="1294">
                  <c:v>0.99999666213989258</c:v>
                </c:pt>
                <c:pt idx="1295">
                  <c:v>0.99999666213989258</c:v>
                </c:pt>
                <c:pt idx="1296">
                  <c:v>0.99999666213989258</c:v>
                </c:pt>
                <c:pt idx="1297">
                  <c:v>0.99999666213989258</c:v>
                </c:pt>
                <c:pt idx="1298">
                  <c:v>0.99999666213989258</c:v>
                </c:pt>
                <c:pt idx="1299">
                  <c:v>0.99999666213989258</c:v>
                </c:pt>
                <c:pt idx="1300">
                  <c:v>0.99999666213989258</c:v>
                </c:pt>
                <c:pt idx="1301">
                  <c:v>0.99999666213989258</c:v>
                </c:pt>
                <c:pt idx="1302">
                  <c:v>0.99999666213989258</c:v>
                </c:pt>
                <c:pt idx="1303">
                  <c:v>0.99999666213989258</c:v>
                </c:pt>
                <c:pt idx="1304">
                  <c:v>0.99999666213989258</c:v>
                </c:pt>
                <c:pt idx="1305">
                  <c:v>0.99999666213989258</c:v>
                </c:pt>
                <c:pt idx="1306">
                  <c:v>0.99999666213989258</c:v>
                </c:pt>
                <c:pt idx="1307">
                  <c:v>0.99999666213989258</c:v>
                </c:pt>
                <c:pt idx="1308">
                  <c:v>0.99999666213989258</c:v>
                </c:pt>
                <c:pt idx="1309">
                  <c:v>0.99999666213989258</c:v>
                </c:pt>
                <c:pt idx="1310">
                  <c:v>0.99999666213989258</c:v>
                </c:pt>
                <c:pt idx="1311">
                  <c:v>0.99999666213989258</c:v>
                </c:pt>
                <c:pt idx="1312">
                  <c:v>0.99999666213989258</c:v>
                </c:pt>
                <c:pt idx="1313">
                  <c:v>0.99999666213989258</c:v>
                </c:pt>
                <c:pt idx="1314">
                  <c:v>0.99999666213989258</c:v>
                </c:pt>
                <c:pt idx="1315">
                  <c:v>0.99999666213989258</c:v>
                </c:pt>
                <c:pt idx="1316">
                  <c:v>0.99999666213989258</c:v>
                </c:pt>
                <c:pt idx="1317">
                  <c:v>0.99999666213989258</c:v>
                </c:pt>
                <c:pt idx="1318">
                  <c:v>0.99999666213989258</c:v>
                </c:pt>
                <c:pt idx="1319">
                  <c:v>0.99999666213989258</c:v>
                </c:pt>
                <c:pt idx="1320">
                  <c:v>0.99999666213989258</c:v>
                </c:pt>
                <c:pt idx="1321">
                  <c:v>0.99999666213989258</c:v>
                </c:pt>
                <c:pt idx="1322">
                  <c:v>0.99999666213989258</c:v>
                </c:pt>
                <c:pt idx="1323">
                  <c:v>0.99999666213989258</c:v>
                </c:pt>
                <c:pt idx="1324">
                  <c:v>0.99999666213989258</c:v>
                </c:pt>
                <c:pt idx="1325">
                  <c:v>0.99999666213989258</c:v>
                </c:pt>
                <c:pt idx="1326">
                  <c:v>0.99999666213989258</c:v>
                </c:pt>
                <c:pt idx="1327">
                  <c:v>0.99999666213989258</c:v>
                </c:pt>
                <c:pt idx="1328">
                  <c:v>0.99999666213989258</c:v>
                </c:pt>
                <c:pt idx="1329">
                  <c:v>0.99999666213989258</c:v>
                </c:pt>
                <c:pt idx="1330">
                  <c:v>0.99999672174453735</c:v>
                </c:pt>
                <c:pt idx="1331">
                  <c:v>0.9999968409538269</c:v>
                </c:pt>
                <c:pt idx="1332">
                  <c:v>0.9999968409538269</c:v>
                </c:pt>
                <c:pt idx="1333">
                  <c:v>0.9999968409538269</c:v>
                </c:pt>
                <c:pt idx="1334">
                  <c:v>0.9999968409538269</c:v>
                </c:pt>
                <c:pt idx="1335">
                  <c:v>0.9999968409538269</c:v>
                </c:pt>
                <c:pt idx="1336">
                  <c:v>0.9999968409538269</c:v>
                </c:pt>
                <c:pt idx="1337">
                  <c:v>0.9999968409538269</c:v>
                </c:pt>
                <c:pt idx="1338">
                  <c:v>0.9999968409538269</c:v>
                </c:pt>
                <c:pt idx="1339">
                  <c:v>0.9999968409538269</c:v>
                </c:pt>
                <c:pt idx="1340">
                  <c:v>0.9999968409538269</c:v>
                </c:pt>
                <c:pt idx="1341">
                  <c:v>0.9999968409538269</c:v>
                </c:pt>
                <c:pt idx="1342">
                  <c:v>0.9999968409538269</c:v>
                </c:pt>
                <c:pt idx="1343">
                  <c:v>0.9999968409538269</c:v>
                </c:pt>
                <c:pt idx="1344">
                  <c:v>0.9999968409538269</c:v>
                </c:pt>
                <c:pt idx="1345">
                  <c:v>0.9999968409538269</c:v>
                </c:pt>
                <c:pt idx="1346">
                  <c:v>0.9999968409538269</c:v>
                </c:pt>
                <c:pt idx="1347">
                  <c:v>0.9999968409538269</c:v>
                </c:pt>
                <c:pt idx="1348">
                  <c:v>0.9999968409538269</c:v>
                </c:pt>
                <c:pt idx="1349">
                  <c:v>0.9999968409538269</c:v>
                </c:pt>
                <c:pt idx="1350">
                  <c:v>0.9999968409538269</c:v>
                </c:pt>
                <c:pt idx="1351">
                  <c:v>0.9999968409538269</c:v>
                </c:pt>
                <c:pt idx="1352">
                  <c:v>0.9999968409538269</c:v>
                </c:pt>
                <c:pt idx="1353">
                  <c:v>0.9999968409538269</c:v>
                </c:pt>
                <c:pt idx="1354">
                  <c:v>0.9999968409538269</c:v>
                </c:pt>
                <c:pt idx="1355">
                  <c:v>0.9999968409538269</c:v>
                </c:pt>
                <c:pt idx="1356">
                  <c:v>0.9999968409538269</c:v>
                </c:pt>
                <c:pt idx="1357">
                  <c:v>0.9999968409538269</c:v>
                </c:pt>
                <c:pt idx="1358">
                  <c:v>0.9999968409538269</c:v>
                </c:pt>
                <c:pt idx="1359">
                  <c:v>0.9999968409538269</c:v>
                </c:pt>
                <c:pt idx="1360">
                  <c:v>0.9999968409538269</c:v>
                </c:pt>
                <c:pt idx="1361">
                  <c:v>0.9999968409538269</c:v>
                </c:pt>
                <c:pt idx="1362">
                  <c:v>0.9999968409538269</c:v>
                </c:pt>
                <c:pt idx="1363">
                  <c:v>0.9999968409538269</c:v>
                </c:pt>
                <c:pt idx="1364">
                  <c:v>0.9999968409538269</c:v>
                </c:pt>
                <c:pt idx="1365">
                  <c:v>0.9999968409538269</c:v>
                </c:pt>
                <c:pt idx="1366">
                  <c:v>0.9999968409538269</c:v>
                </c:pt>
                <c:pt idx="1367">
                  <c:v>0.9999968409538269</c:v>
                </c:pt>
                <c:pt idx="1368">
                  <c:v>0.9999968409538269</c:v>
                </c:pt>
                <c:pt idx="1369">
                  <c:v>0.99999707937240601</c:v>
                </c:pt>
                <c:pt idx="1370">
                  <c:v>0.99999707937240601</c:v>
                </c:pt>
                <c:pt idx="1371">
                  <c:v>0.99999696016311646</c:v>
                </c:pt>
                <c:pt idx="1372">
                  <c:v>0.99999707937240601</c:v>
                </c:pt>
                <c:pt idx="1373">
                  <c:v>0.99999707937240601</c:v>
                </c:pt>
                <c:pt idx="1374">
                  <c:v>0.99999707937240601</c:v>
                </c:pt>
                <c:pt idx="1375">
                  <c:v>0.99999707937240601</c:v>
                </c:pt>
                <c:pt idx="1376">
                  <c:v>0.99999707937240601</c:v>
                </c:pt>
                <c:pt idx="1377">
                  <c:v>0.99999707937240601</c:v>
                </c:pt>
                <c:pt idx="1378">
                  <c:v>0.99999707937240601</c:v>
                </c:pt>
                <c:pt idx="1379">
                  <c:v>0.99999707937240601</c:v>
                </c:pt>
                <c:pt idx="1380">
                  <c:v>0.99999707937240601</c:v>
                </c:pt>
                <c:pt idx="1381">
                  <c:v>0.99999707937240601</c:v>
                </c:pt>
                <c:pt idx="1382">
                  <c:v>0.99999707937240601</c:v>
                </c:pt>
                <c:pt idx="1383">
                  <c:v>0.99999707937240601</c:v>
                </c:pt>
                <c:pt idx="1384">
                  <c:v>0.99999707937240601</c:v>
                </c:pt>
                <c:pt idx="1385">
                  <c:v>0.99999707937240601</c:v>
                </c:pt>
                <c:pt idx="1386">
                  <c:v>0.99999707937240601</c:v>
                </c:pt>
                <c:pt idx="1387">
                  <c:v>0.99999707937240601</c:v>
                </c:pt>
                <c:pt idx="1388">
                  <c:v>0.99999707937240601</c:v>
                </c:pt>
                <c:pt idx="1389">
                  <c:v>0.99999707937240601</c:v>
                </c:pt>
                <c:pt idx="1390">
                  <c:v>0.99999707937240601</c:v>
                </c:pt>
                <c:pt idx="1391">
                  <c:v>0.99999707937240601</c:v>
                </c:pt>
                <c:pt idx="1392">
                  <c:v>0.99999707937240601</c:v>
                </c:pt>
                <c:pt idx="1393">
                  <c:v>0.99999707937240601</c:v>
                </c:pt>
                <c:pt idx="1394">
                  <c:v>0.99999707937240601</c:v>
                </c:pt>
                <c:pt idx="1395">
                  <c:v>0.99999707937240601</c:v>
                </c:pt>
                <c:pt idx="1396">
                  <c:v>0.99999707937240601</c:v>
                </c:pt>
                <c:pt idx="1397">
                  <c:v>0.99999707937240601</c:v>
                </c:pt>
                <c:pt idx="1398">
                  <c:v>0.99999707937240601</c:v>
                </c:pt>
                <c:pt idx="1399">
                  <c:v>0.99999707937240601</c:v>
                </c:pt>
                <c:pt idx="1400">
                  <c:v>0.99999707937240601</c:v>
                </c:pt>
                <c:pt idx="1401">
                  <c:v>0.99999707937240601</c:v>
                </c:pt>
                <c:pt idx="1402">
                  <c:v>0.99999707937240601</c:v>
                </c:pt>
                <c:pt idx="1403">
                  <c:v>0.99999707937240601</c:v>
                </c:pt>
                <c:pt idx="1404">
                  <c:v>0.99999707937240601</c:v>
                </c:pt>
                <c:pt idx="1405">
                  <c:v>0.99999707937240601</c:v>
                </c:pt>
                <c:pt idx="1406">
                  <c:v>0.99999707937240601</c:v>
                </c:pt>
                <c:pt idx="1407">
                  <c:v>0.99999707937240601</c:v>
                </c:pt>
                <c:pt idx="1408">
                  <c:v>0.99999707937240601</c:v>
                </c:pt>
                <c:pt idx="1409">
                  <c:v>0.99999707937240601</c:v>
                </c:pt>
                <c:pt idx="1410">
                  <c:v>0.99999707937240601</c:v>
                </c:pt>
                <c:pt idx="1411">
                  <c:v>0.99999707937240601</c:v>
                </c:pt>
                <c:pt idx="1412">
                  <c:v>0.99999707937240601</c:v>
                </c:pt>
                <c:pt idx="1413">
                  <c:v>0.99999707937240601</c:v>
                </c:pt>
                <c:pt idx="1414">
                  <c:v>0.99999707937240601</c:v>
                </c:pt>
                <c:pt idx="1415">
                  <c:v>0.99999707937240601</c:v>
                </c:pt>
                <c:pt idx="1416">
                  <c:v>0.99999707937240601</c:v>
                </c:pt>
                <c:pt idx="1417">
                  <c:v>0.99999707937240601</c:v>
                </c:pt>
                <c:pt idx="1418">
                  <c:v>0.99999707937240601</c:v>
                </c:pt>
                <c:pt idx="1419">
                  <c:v>0.99999707937240601</c:v>
                </c:pt>
                <c:pt idx="1420">
                  <c:v>0.99999707937240601</c:v>
                </c:pt>
                <c:pt idx="1421">
                  <c:v>0.99999707937240601</c:v>
                </c:pt>
                <c:pt idx="1422">
                  <c:v>0.99999707937240601</c:v>
                </c:pt>
                <c:pt idx="1423">
                  <c:v>0.99999707937240601</c:v>
                </c:pt>
                <c:pt idx="1424">
                  <c:v>0.99999707937240601</c:v>
                </c:pt>
                <c:pt idx="1425">
                  <c:v>0.99999707937240601</c:v>
                </c:pt>
                <c:pt idx="1426">
                  <c:v>0.99999707937240601</c:v>
                </c:pt>
                <c:pt idx="1427">
                  <c:v>0.99999707937240601</c:v>
                </c:pt>
                <c:pt idx="1428">
                  <c:v>0.99999707937240601</c:v>
                </c:pt>
                <c:pt idx="1429">
                  <c:v>0.99999707937240601</c:v>
                </c:pt>
                <c:pt idx="1430">
                  <c:v>0.99999707937240601</c:v>
                </c:pt>
                <c:pt idx="1431">
                  <c:v>0.99999707937240601</c:v>
                </c:pt>
                <c:pt idx="1432">
                  <c:v>0.99999707937240601</c:v>
                </c:pt>
                <c:pt idx="1433">
                  <c:v>0.99999707937240601</c:v>
                </c:pt>
                <c:pt idx="1434">
                  <c:v>0.99999707937240601</c:v>
                </c:pt>
                <c:pt idx="1435">
                  <c:v>0.99999707937240601</c:v>
                </c:pt>
                <c:pt idx="1436">
                  <c:v>0.99999707937240601</c:v>
                </c:pt>
                <c:pt idx="1437">
                  <c:v>0.99999707937240601</c:v>
                </c:pt>
                <c:pt idx="1438">
                  <c:v>0.99999707937240601</c:v>
                </c:pt>
                <c:pt idx="1439">
                  <c:v>0.99999707937240601</c:v>
                </c:pt>
                <c:pt idx="1440">
                  <c:v>0.99999707937240601</c:v>
                </c:pt>
                <c:pt idx="1441">
                  <c:v>0.99999707937240601</c:v>
                </c:pt>
                <c:pt idx="1442">
                  <c:v>0.99999707937240601</c:v>
                </c:pt>
                <c:pt idx="1443">
                  <c:v>0.99999707937240601</c:v>
                </c:pt>
                <c:pt idx="1444">
                  <c:v>0.99999707937240601</c:v>
                </c:pt>
                <c:pt idx="1445">
                  <c:v>0.99999707937240601</c:v>
                </c:pt>
                <c:pt idx="1446">
                  <c:v>0.99999707937240601</c:v>
                </c:pt>
                <c:pt idx="1447">
                  <c:v>0.99999707937240601</c:v>
                </c:pt>
                <c:pt idx="1448">
                  <c:v>0.99999707937240601</c:v>
                </c:pt>
                <c:pt idx="1449">
                  <c:v>0.99999707937240601</c:v>
                </c:pt>
                <c:pt idx="1450">
                  <c:v>0.99999707937240601</c:v>
                </c:pt>
                <c:pt idx="1451">
                  <c:v>0.99999707937240601</c:v>
                </c:pt>
                <c:pt idx="1452">
                  <c:v>0.99999731779098511</c:v>
                </c:pt>
                <c:pt idx="1453">
                  <c:v>0.99999731779098511</c:v>
                </c:pt>
                <c:pt idx="1454">
                  <c:v>0.99999731779098511</c:v>
                </c:pt>
                <c:pt idx="1455">
                  <c:v>0.99999731779098511</c:v>
                </c:pt>
                <c:pt idx="1456">
                  <c:v>0.99999731779098511</c:v>
                </c:pt>
                <c:pt idx="1457">
                  <c:v>0.99999731779098511</c:v>
                </c:pt>
                <c:pt idx="1458">
                  <c:v>0.99999731779098511</c:v>
                </c:pt>
                <c:pt idx="1459">
                  <c:v>0.99999731779098511</c:v>
                </c:pt>
                <c:pt idx="1460">
                  <c:v>0.99999731779098511</c:v>
                </c:pt>
                <c:pt idx="1461">
                  <c:v>0.99999731779098511</c:v>
                </c:pt>
                <c:pt idx="1462">
                  <c:v>0.99999731779098511</c:v>
                </c:pt>
                <c:pt idx="1463">
                  <c:v>0.99999731779098511</c:v>
                </c:pt>
                <c:pt idx="1464">
                  <c:v>0.99999731779098511</c:v>
                </c:pt>
                <c:pt idx="1465">
                  <c:v>0.99999731779098511</c:v>
                </c:pt>
                <c:pt idx="1466">
                  <c:v>0.99999731779098511</c:v>
                </c:pt>
                <c:pt idx="1467">
                  <c:v>0.99999731779098511</c:v>
                </c:pt>
                <c:pt idx="1468">
                  <c:v>0.99999731779098511</c:v>
                </c:pt>
                <c:pt idx="1469">
                  <c:v>0.99999731779098511</c:v>
                </c:pt>
                <c:pt idx="1470">
                  <c:v>0.99999731779098511</c:v>
                </c:pt>
                <c:pt idx="1471">
                  <c:v>0.99999731779098511</c:v>
                </c:pt>
                <c:pt idx="1472">
                  <c:v>0.99999731779098511</c:v>
                </c:pt>
                <c:pt idx="1473">
                  <c:v>0.99999731779098511</c:v>
                </c:pt>
                <c:pt idx="1474">
                  <c:v>0.99999731779098511</c:v>
                </c:pt>
                <c:pt idx="1475">
                  <c:v>0.99999731779098511</c:v>
                </c:pt>
                <c:pt idx="1476">
                  <c:v>0.99999731779098511</c:v>
                </c:pt>
                <c:pt idx="1477">
                  <c:v>0.99999731779098511</c:v>
                </c:pt>
                <c:pt idx="1478">
                  <c:v>0.99999731779098511</c:v>
                </c:pt>
                <c:pt idx="1479">
                  <c:v>0.99999731779098511</c:v>
                </c:pt>
                <c:pt idx="1480">
                  <c:v>0.99999731779098511</c:v>
                </c:pt>
                <c:pt idx="1481">
                  <c:v>0.99999731779098511</c:v>
                </c:pt>
                <c:pt idx="1482">
                  <c:v>0.99999731779098511</c:v>
                </c:pt>
                <c:pt idx="1483">
                  <c:v>0.99999731779098511</c:v>
                </c:pt>
                <c:pt idx="1484">
                  <c:v>0.99999731779098511</c:v>
                </c:pt>
                <c:pt idx="1485">
                  <c:v>0.99999731779098511</c:v>
                </c:pt>
                <c:pt idx="1486">
                  <c:v>0.99999731779098511</c:v>
                </c:pt>
                <c:pt idx="1487">
                  <c:v>0.99999731779098511</c:v>
                </c:pt>
                <c:pt idx="1488">
                  <c:v>0.99999731779098511</c:v>
                </c:pt>
                <c:pt idx="1489">
                  <c:v>0.99999731779098511</c:v>
                </c:pt>
                <c:pt idx="1490">
                  <c:v>0.99999731779098511</c:v>
                </c:pt>
                <c:pt idx="1491">
                  <c:v>0.99999731779098511</c:v>
                </c:pt>
                <c:pt idx="1492">
                  <c:v>0.99999731779098511</c:v>
                </c:pt>
                <c:pt idx="1493">
                  <c:v>0.99999743700027466</c:v>
                </c:pt>
                <c:pt idx="1494">
                  <c:v>0.99999743700027466</c:v>
                </c:pt>
                <c:pt idx="1495">
                  <c:v>0.99999743700027466</c:v>
                </c:pt>
                <c:pt idx="1496">
                  <c:v>0.99999743700027466</c:v>
                </c:pt>
                <c:pt idx="1497">
                  <c:v>0.99999743700027466</c:v>
                </c:pt>
                <c:pt idx="1498">
                  <c:v>0.99999743700027466</c:v>
                </c:pt>
                <c:pt idx="1499">
                  <c:v>0.99999743700027466</c:v>
                </c:pt>
                <c:pt idx="1500">
                  <c:v>0.99999743700027466</c:v>
                </c:pt>
                <c:pt idx="1501">
                  <c:v>0.99999743700027466</c:v>
                </c:pt>
                <c:pt idx="1502">
                  <c:v>0.99999743700027466</c:v>
                </c:pt>
                <c:pt idx="1503">
                  <c:v>0.99999743700027466</c:v>
                </c:pt>
                <c:pt idx="1504">
                  <c:v>0.99999743700027466</c:v>
                </c:pt>
                <c:pt idx="1505">
                  <c:v>0.99999743700027466</c:v>
                </c:pt>
                <c:pt idx="1506">
                  <c:v>0.99999743700027466</c:v>
                </c:pt>
                <c:pt idx="1507">
                  <c:v>0.99999743700027466</c:v>
                </c:pt>
                <c:pt idx="1508">
                  <c:v>0.99999743700027466</c:v>
                </c:pt>
                <c:pt idx="1509">
                  <c:v>0.99999743700027466</c:v>
                </c:pt>
                <c:pt idx="1510">
                  <c:v>0.99999743700027466</c:v>
                </c:pt>
                <c:pt idx="1511">
                  <c:v>0.99999743700027466</c:v>
                </c:pt>
                <c:pt idx="1512">
                  <c:v>0.99999743700027466</c:v>
                </c:pt>
                <c:pt idx="1513">
                  <c:v>0.99999743700027466</c:v>
                </c:pt>
                <c:pt idx="1514">
                  <c:v>0.99999743700027466</c:v>
                </c:pt>
                <c:pt idx="1515">
                  <c:v>0.99999743700027466</c:v>
                </c:pt>
                <c:pt idx="1516">
                  <c:v>0.99999743700027466</c:v>
                </c:pt>
                <c:pt idx="1517">
                  <c:v>0.99999743700027466</c:v>
                </c:pt>
                <c:pt idx="1518">
                  <c:v>0.99999743700027466</c:v>
                </c:pt>
                <c:pt idx="1519">
                  <c:v>0.99999743700027466</c:v>
                </c:pt>
                <c:pt idx="1520">
                  <c:v>0.99999743700027466</c:v>
                </c:pt>
                <c:pt idx="1521">
                  <c:v>0.99999743700027466</c:v>
                </c:pt>
                <c:pt idx="1522">
                  <c:v>0.99999743700027466</c:v>
                </c:pt>
                <c:pt idx="1523">
                  <c:v>0.99999743700027466</c:v>
                </c:pt>
                <c:pt idx="1524">
                  <c:v>0.99999743700027466</c:v>
                </c:pt>
                <c:pt idx="1525">
                  <c:v>0.99999743700027466</c:v>
                </c:pt>
                <c:pt idx="1526">
                  <c:v>0.99999743700027466</c:v>
                </c:pt>
                <c:pt idx="1527">
                  <c:v>0.99999743700027466</c:v>
                </c:pt>
                <c:pt idx="1528">
                  <c:v>0.99999755620956421</c:v>
                </c:pt>
                <c:pt idx="1529">
                  <c:v>0.99999755620956421</c:v>
                </c:pt>
                <c:pt idx="1530">
                  <c:v>0.99999755620956421</c:v>
                </c:pt>
                <c:pt idx="1531">
                  <c:v>0.99999755620956421</c:v>
                </c:pt>
                <c:pt idx="1532">
                  <c:v>0.99999755620956421</c:v>
                </c:pt>
                <c:pt idx="1533">
                  <c:v>0.99999755620956421</c:v>
                </c:pt>
                <c:pt idx="1534">
                  <c:v>0.99999755620956421</c:v>
                </c:pt>
                <c:pt idx="1535">
                  <c:v>0.99999755620956421</c:v>
                </c:pt>
                <c:pt idx="1536">
                  <c:v>0.99999755620956421</c:v>
                </c:pt>
                <c:pt idx="1537">
                  <c:v>0.99999755620956421</c:v>
                </c:pt>
                <c:pt idx="1538">
                  <c:v>0.99999755620956421</c:v>
                </c:pt>
                <c:pt idx="1539">
                  <c:v>0.99999755620956421</c:v>
                </c:pt>
                <c:pt idx="1540">
                  <c:v>0.99999755620956421</c:v>
                </c:pt>
                <c:pt idx="1541">
                  <c:v>0.99999755620956421</c:v>
                </c:pt>
                <c:pt idx="1542">
                  <c:v>0.99999755620956421</c:v>
                </c:pt>
                <c:pt idx="1543">
                  <c:v>0.99999755620956421</c:v>
                </c:pt>
                <c:pt idx="1544">
                  <c:v>0.99999755620956421</c:v>
                </c:pt>
                <c:pt idx="1545">
                  <c:v>0.99999755620956421</c:v>
                </c:pt>
                <c:pt idx="1546">
                  <c:v>0.99999755620956421</c:v>
                </c:pt>
                <c:pt idx="1547">
                  <c:v>0.99999755620956421</c:v>
                </c:pt>
                <c:pt idx="1548">
                  <c:v>0.99999755620956421</c:v>
                </c:pt>
                <c:pt idx="1549">
                  <c:v>0.99999755620956421</c:v>
                </c:pt>
                <c:pt idx="1550">
                  <c:v>0.99999755620956421</c:v>
                </c:pt>
                <c:pt idx="1551">
                  <c:v>0.99999755620956421</c:v>
                </c:pt>
                <c:pt idx="1552">
                  <c:v>0.99999755620956421</c:v>
                </c:pt>
                <c:pt idx="1553">
                  <c:v>0.99999755620956421</c:v>
                </c:pt>
                <c:pt idx="1554">
                  <c:v>0.99999755620956421</c:v>
                </c:pt>
                <c:pt idx="1555">
                  <c:v>0.99999773502349854</c:v>
                </c:pt>
                <c:pt idx="1556">
                  <c:v>0.99999773502349854</c:v>
                </c:pt>
                <c:pt idx="1557">
                  <c:v>0.99999773502349854</c:v>
                </c:pt>
                <c:pt idx="1558">
                  <c:v>0.99999773502349854</c:v>
                </c:pt>
                <c:pt idx="1559">
                  <c:v>0.99999755620956421</c:v>
                </c:pt>
                <c:pt idx="1560">
                  <c:v>0.99999755620956421</c:v>
                </c:pt>
                <c:pt idx="1561">
                  <c:v>0.99999755620956421</c:v>
                </c:pt>
                <c:pt idx="1562">
                  <c:v>0.99999755620956421</c:v>
                </c:pt>
                <c:pt idx="1563">
                  <c:v>0.99999761581420898</c:v>
                </c:pt>
                <c:pt idx="1564">
                  <c:v>0.99999761581420898</c:v>
                </c:pt>
                <c:pt idx="1565">
                  <c:v>0.99999761581420898</c:v>
                </c:pt>
                <c:pt idx="1566">
                  <c:v>0.99999761581420898</c:v>
                </c:pt>
                <c:pt idx="1567">
                  <c:v>0.99999761581420898</c:v>
                </c:pt>
                <c:pt idx="1568">
                  <c:v>0.99999761581420898</c:v>
                </c:pt>
                <c:pt idx="1569">
                  <c:v>0.99999761581420898</c:v>
                </c:pt>
                <c:pt idx="1570">
                  <c:v>0.99999761581420898</c:v>
                </c:pt>
                <c:pt idx="1571">
                  <c:v>0.99999761581420898</c:v>
                </c:pt>
                <c:pt idx="1572">
                  <c:v>0.99999761581420898</c:v>
                </c:pt>
                <c:pt idx="1573">
                  <c:v>0.99999761581420898</c:v>
                </c:pt>
                <c:pt idx="1574">
                  <c:v>0.99999761581420898</c:v>
                </c:pt>
                <c:pt idx="1575">
                  <c:v>0.99999761581420898</c:v>
                </c:pt>
                <c:pt idx="1576">
                  <c:v>0.99999761581420898</c:v>
                </c:pt>
                <c:pt idx="1577">
                  <c:v>0.99999761581420898</c:v>
                </c:pt>
                <c:pt idx="1578">
                  <c:v>0.99999761581420898</c:v>
                </c:pt>
                <c:pt idx="1579">
                  <c:v>0.99999797344207764</c:v>
                </c:pt>
                <c:pt idx="1580">
                  <c:v>0.99999797344207764</c:v>
                </c:pt>
                <c:pt idx="1581">
                  <c:v>0.99999785423278809</c:v>
                </c:pt>
                <c:pt idx="1582">
                  <c:v>0.99999797344207764</c:v>
                </c:pt>
                <c:pt idx="1583">
                  <c:v>0.99999797344207764</c:v>
                </c:pt>
                <c:pt idx="1584">
                  <c:v>0.99999797344207764</c:v>
                </c:pt>
                <c:pt idx="1585">
                  <c:v>0.99999797344207764</c:v>
                </c:pt>
                <c:pt idx="1586">
                  <c:v>0.99999797344207764</c:v>
                </c:pt>
                <c:pt idx="1587">
                  <c:v>0.99999797344207764</c:v>
                </c:pt>
                <c:pt idx="1588">
                  <c:v>0.99999797344207764</c:v>
                </c:pt>
                <c:pt idx="1589">
                  <c:v>0.99999797344207764</c:v>
                </c:pt>
                <c:pt idx="1590">
                  <c:v>0.99999797344207764</c:v>
                </c:pt>
                <c:pt idx="1591">
                  <c:v>0.99999797344207764</c:v>
                </c:pt>
                <c:pt idx="1592">
                  <c:v>0.99999797344207764</c:v>
                </c:pt>
                <c:pt idx="1593">
                  <c:v>0.99999797344207764</c:v>
                </c:pt>
                <c:pt idx="1594">
                  <c:v>0.99999797344207764</c:v>
                </c:pt>
                <c:pt idx="1595">
                  <c:v>0.99999797344207764</c:v>
                </c:pt>
                <c:pt idx="1596">
                  <c:v>0.99999797344207764</c:v>
                </c:pt>
                <c:pt idx="1597">
                  <c:v>0.99999797344207764</c:v>
                </c:pt>
                <c:pt idx="1598">
                  <c:v>0.99999797344207764</c:v>
                </c:pt>
                <c:pt idx="1599">
                  <c:v>0.99999797344207764</c:v>
                </c:pt>
                <c:pt idx="1600">
                  <c:v>0.99999797344207764</c:v>
                </c:pt>
                <c:pt idx="1601">
                  <c:v>0.99999797344207764</c:v>
                </c:pt>
                <c:pt idx="1602">
                  <c:v>0.99999797344207764</c:v>
                </c:pt>
                <c:pt idx="1603">
                  <c:v>0.99999797344207764</c:v>
                </c:pt>
                <c:pt idx="1604">
                  <c:v>0.99999797344207764</c:v>
                </c:pt>
                <c:pt idx="1605">
                  <c:v>0.99999797344207764</c:v>
                </c:pt>
                <c:pt idx="1606">
                  <c:v>0.99999785423278809</c:v>
                </c:pt>
                <c:pt idx="1607">
                  <c:v>0.99999785423278809</c:v>
                </c:pt>
                <c:pt idx="1608">
                  <c:v>0.99999785423278809</c:v>
                </c:pt>
                <c:pt idx="1609">
                  <c:v>0.99999785423278809</c:v>
                </c:pt>
                <c:pt idx="1610">
                  <c:v>0.99999785423278809</c:v>
                </c:pt>
                <c:pt idx="1611">
                  <c:v>0.99999785423278809</c:v>
                </c:pt>
                <c:pt idx="1612">
                  <c:v>0.99999785423278809</c:v>
                </c:pt>
                <c:pt idx="1613">
                  <c:v>0.99999785423278809</c:v>
                </c:pt>
                <c:pt idx="1614">
                  <c:v>0.99999785423278809</c:v>
                </c:pt>
                <c:pt idx="1615">
                  <c:v>0.99999797344207764</c:v>
                </c:pt>
                <c:pt idx="1616">
                  <c:v>0.99999797344207764</c:v>
                </c:pt>
                <c:pt idx="1617">
                  <c:v>0.99999797344207764</c:v>
                </c:pt>
                <c:pt idx="1618">
                  <c:v>0.99999821186065674</c:v>
                </c:pt>
                <c:pt idx="1619">
                  <c:v>0.99999821186065674</c:v>
                </c:pt>
                <c:pt idx="1620">
                  <c:v>0.99999821186065674</c:v>
                </c:pt>
                <c:pt idx="1621">
                  <c:v>0.99999821186065674</c:v>
                </c:pt>
                <c:pt idx="1622">
                  <c:v>0.99999821186065674</c:v>
                </c:pt>
                <c:pt idx="1623">
                  <c:v>0.99999821186065674</c:v>
                </c:pt>
                <c:pt idx="1624">
                  <c:v>0.99999821186065674</c:v>
                </c:pt>
                <c:pt idx="1625">
                  <c:v>0.99999821186065674</c:v>
                </c:pt>
                <c:pt idx="1626">
                  <c:v>0.99999821186065674</c:v>
                </c:pt>
                <c:pt idx="1627">
                  <c:v>0.99999821186065674</c:v>
                </c:pt>
                <c:pt idx="1628">
                  <c:v>0.99999821186065674</c:v>
                </c:pt>
                <c:pt idx="1629">
                  <c:v>0.99999821186065674</c:v>
                </c:pt>
                <c:pt idx="1630">
                  <c:v>0.99999821186065674</c:v>
                </c:pt>
                <c:pt idx="1631">
                  <c:v>0.99999821186065674</c:v>
                </c:pt>
                <c:pt idx="1632">
                  <c:v>0.99999821186065674</c:v>
                </c:pt>
                <c:pt idx="1633">
                  <c:v>0.99999821186065674</c:v>
                </c:pt>
                <c:pt idx="1634">
                  <c:v>0.99999821186065674</c:v>
                </c:pt>
                <c:pt idx="1635">
                  <c:v>0.99999821186065674</c:v>
                </c:pt>
                <c:pt idx="1636">
                  <c:v>0.99999821186065674</c:v>
                </c:pt>
                <c:pt idx="1637">
                  <c:v>0.99999821186065674</c:v>
                </c:pt>
                <c:pt idx="1638">
                  <c:v>0.99999821186065674</c:v>
                </c:pt>
                <c:pt idx="1639">
                  <c:v>0.99999821186065674</c:v>
                </c:pt>
                <c:pt idx="1640">
                  <c:v>0.99999821186065674</c:v>
                </c:pt>
                <c:pt idx="1641">
                  <c:v>0.99999821186065674</c:v>
                </c:pt>
                <c:pt idx="1642">
                  <c:v>0.99999821186065674</c:v>
                </c:pt>
                <c:pt idx="1643">
                  <c:v>0.99999821186065674</c:v>
                </c:pt>
                <c:pt idx="1644">
                  <c:v>0.99999821186065674</c:v>
                </c:pt>
                <c:pt idx="1645">
                  <c:v>0.99999821186065674</c:v>
                </c:pt>
                <c:pt idx="1646">
                  <c:v>0.99999821186065674</c:v>
                </c:pt>
                <c:pt idx="1647">
                  <c:v>0.99999821186065674</c:v>
                </c:pt>
                <c:pt idx="1648">
                  <c:v>0.99999821186065674</c:v>
                </c:pt>
                <c:pt idx="1649">
                  <c:v>0.99999821186065674</c:v>
                </c:pt>
                <c:pt idx="1650">
                  <c:v>0.99999821186065674</c:v>
                </c:pt>
                <c:pt idx="1651">
                  <c:v>0.99999821186065674</c:v>
                </c:pt>
                <c:pt idx="1652">
                  <c:v>0.99999821186065674</c:v>
                </c:pt>
                <c:pt idx="1653">
                  <c:v>0.99999821186065674</c:v>
                </c:pt>
                <c:pt idx="1654">
                  <c:v>0.99999821186065674</c:v>
                </c:pt>
                <c:pt idx="1655">
                  <c:v>0.99999821186065674</c:v>
                </c:pt>
                <c:pt idx="1656">
                  <c:v>0.99999821186065674</c:v>
                </c:pt>
                <c:pt idx="1657">
                  <c:v>0.99999821186065674</c:v>
                </c:pt>
                <c:pt idx="1658">
                  <c:v>0.99999821186065674</c:v>
                </c:pt>
                <c:pt idx="1659">
                  <c:v>0.99999845027923584</c:v>
                </c:pt>
                <c:pt idx="1660">
                  <c:v>0.99999845027923584</c:v>
                </c:pt>
                <c:pt idx="1661">
                  <c:v>0.99999845027923584</c:v>
                </c:pt>
                <c:pt idx="1662">
                  <c:v>0.99999845027923584</c:v>
                </c:pt>
                <c:pt idx="1663">
                  <c:v>0.99999845027923584</c:v>
                </c:pt>
                <c:pt idx="1664">
                  <c:v>0.99999845027923584</c:v>
                </c:pt>
                <c:pt idx="1665">
                  <c:v>0.99999845027923584</c:v>
                </c:pt>
                <c:pt idx="1666">
                  <c:v>0.99999862909317017</c:v>
                </c:pt>
                <c:pt idx="1667">
                  <c:v>0.99999862909317017</c:v>
                </c:pt>
                <c:pt idx="1668">
                  <c:v>0.99999862909317017</c:v>
                </c:pt>
                <c:pt idx="1669">
                  <c:v>0.99999862909317017</c:v>
                </c:pt>
                <c:pt idx="1670">
                  <c:v>0.99999862909317017</c:v>
                </c:pt>
                <c:pt idx="1671">
                  <c:v>0.99999862909317017</c:v>
                </c:pt>
                <c:pt idx="1672">
                  <c:v>0.99999862909317017</c:v>
                </c:pt>
                <c:pt idx="1673">
                  <c:v>0.99999862909317017</c:v>
                </c:pt>
                <c:pt idx="1674">
                  <c:v>0.99999862909317017</c:v>
                </c:pt>
                <c:pt idx="1675">
                  <c:v>0.99999862909317017</c:v>
                </c:pt>
                <c:pt idx="1676">
                  <c:v>0.99999862909317017</c:v>
                </c:pt>
                <c:pt idx="1677">
                  <c:v>0.99999862909317017</c:v>
                </c:pt>
                <c:pt idx="1678">
                  <c:v>0.99999862909317017</c:v>
                </c:pt>
                <c:pt idx="1679">
                  <c:v>0.99999862909317017</c:v>
                </c:pt>
                <c:pt idx="1680">
                  <c:v>0.99999862909317017</c:v>
                </c:pt>
                <c:pt idx="1681">
                  <c:v>0.99999862909317017</c:v>
                </c:pt>
                <c:pt idx="1682">
                  <c:v>0.99999862909317017</c:v>
                </c:pt>
                <c:pt idx="1683">
                  <c:v>0.99999862909317017</c:v>
                </c:pt>
                <c:pt idx="1684">
                  <c:v>0.99999862909317017</c:v>
                </c:pt>
                <c:pt idx="1685">
                  <c:v>0.99999862909317017</c:v>
                </c:pt>
                <c:pt idx="1686">
                  <c:v>0.99999862909317017</c:v>
                </c:pt>
                <c:pt idx="1687">
                  <c:v>0.99999862909317017</c:v>
                </c:pt>
                <c:pt idx="1688">
                  <c:v>0.99999862909317017</c:v>
                </c:pt>
                <c:pt idx="1689">
                  <c:v>0.99999862909317017</c:v>
                </c:pt>
                <c:pt idx="1690">
                  <c:v>0.99999862909317017</c:v>
                </c:pt>
                <c:pt idx="1691">
                  <c:v>0.99999862909317017</c:v>
                </c:pt>
                <c:pt idx="1692">
                  <c:v>0.99999862909317017</c:v>
                </c:pt>
                <c:pt idx="1693">
                  <c:v>0.99999862909317017</c:v>
                </c:pt>
                <c:pt idx="1694">
                  <c:v>0.99999845027923584</c:v>
                </c:pt>
                <c:pt idx="1695">
                  <c:v>0.99999845027923584</c:v>
                </c:pt>
                <c:pt idx="1696">
                  <c:v>0.99999862909317017</c:v>
                </c:pt>
                <c:pt idx="1697">
                  <c:v>0.99999862909317017</c:v>
                </c:pt>
                <c:pt idx="1698">
                  <c:v>0.99999862909317017</c:v>
                </c:pt>
                <c:pt idx="1699">
                  <c:v>0.99999862909317017</c:v>
                </c:pt>
                <c:pt idx="1700">
                  <c:v>0.99999862909317017</c:v>
                </c:pt>
                <c:pt idx="1701">
                  <c:v>0.99999862909317017</c:v>
                </c:pt>
                <c:pt idx="1702">
                  <c:v>0.99999862909317017</c:v>
                </c:pt>
                <c:pt idx="1703">
                  <c:v>0.99999862909317017</c:v>
                </c:pt>
                <c:pt idx="1704">
                  <c:v>0.99999862909317017</c:v>
                </c:pt>
                <c:pt idx="1705">
                  <c:v>0.99999862909317017</c:v>
                </c:pt>
                <c:pt idx="1706">
                  <c:v>0.99999862909317017</c:v>
                </c:pt>
                <c:pt idx="1707">
                  <c:v>0.99999862909317017</c:v>
                </c:pt>
                <c:pt idx="1708">
                  <c:v>0.99999862909317017</c:v>
                </c:pt>
                <c:pt idx="1709">
                  <c:v>0.99999862909317017</c:v>
                </c:pt>
                <c:pt idx="1710">
                  <c:v>0.99999862909317017</c:v>
                </c:pt>
                <c:pt idx="1711">
                  <c:v>0.99999862909317017</c:v>
                </c:pt>
                <c:pt idx="1712">
                  <c:v>0.99999862909317017</c:v>
                </c:pt>
                <c:pt idx="1713">
                  <c:v>0.99999862909317017</c:v>
                </c:pt>
                <c:pt idx="1714">
                  <c:v>0.99999862909317017</c:v>
                </c:pt>
                <c:pt idx="1715">
                  <c:v>0.99999862909317017</c:v>
                </c:pt>
                <c:pt idx="1716">
                  <c:v>0.99999862909317017</c:v>
                </c:pt>
                <c:pt idx="1717">
                  <c:v>0.99999845027923584</c:v>
                </c:pt>
                <c:pt idx="1718">
                  <c:v>0.99999862909317017</c:v>
                </c:pt>
                <c:pt idx="1719">
                  <c:v>0.99999862909317017</c:v>
                </c:pt>
                <c:pt idx="1720">
                  <c:v>0.99999862909317017</c:v>
                </c:pt>
                <c:pt idx="1721">
                  <c:v>0.99999862909317017</c:v>
                </c:pt>
                <c:pt idx="1722">
                  <c:v>0.99999862909317017</c:v>
                </c:pt>
                <c:pt idx="1723">
                  <c:v>0.99999862909317017</c:v>
                </c:pt>
                <c:pt idx="1724">
                  <c:v>0.99999862909317017</c:v>
                </c:pt>
                <c:pt idx="1725">
                  <c:v>0.99999862909317017</c:v>
                </c:pt>
                <c:pt idx="1726">
                  <c:v>0.99999862909317017</c:v>
                </c:pt>
                <c:pt idx="1727">
                  <c:v>0.99999862909317017</c:v>
                </c:pt>
                <c:pt idx="1728">
                  <c:v>0.99999862909317017</c:v>
                </c:pt>
                <c:pt idx="1729">
                  <c:v>0.99999862909317017</c:v>
                </c:pt>
                <c:pt idx="1730">
                  <c:v>0.99999862909317017</c:v>
                </c:pt>
                <c:pt idx="1731">
                  <c:v>0.99999862909317017</c:v>
                </c:pt>
                <c:pt idx="1732">
                  <c:v>0.99999862909317017</c:v>
                </c:pt>
                <c:pt idx="1733">
                  <c:v>0.99999862909317017</c:v>
                </c:pt>
                <c:pt idx="1734">
                  <c:v>0.99999874830245972</c:v>
                </c:pt>
                <c:pt idx="1735">
                  <c:v>0.99999874830245972</c:v>
                </c:pt>
                <c:pt idx="1736">
                  <c:v>0.99999874830245972</c:v>
                </c:pt>
                <c:pt idx="1737">
                  <c:v>0.99999874830245972</c:v>
                </c:pt>
                <c:pt idx="1738">
                  <c:v>0.99999874830245972</c:v>
                </c:pt>
                <c:pt idx="1739">
                  <c:v>0.99999874830245972</c:v>
                </c:pt>
                <c:pt idx="1740">
                  <c:v>0.99999874830245972</c:v>
                </c:pt>
                <c:pt idx="1741">
                  <c:v>0.99999874830245972</c:v>
                </c:pt>
                <c:pt idx="1742">
                  <c:v>0.99999874830245972</c:v>
                </c:pt>
                <c:pt idx="1743">
                  <c:v>0.99999874830245972</c:v>
                </c:pt>
                <c:pt idx="1744">
                  <c:v>0.99999874830245972</c:v>
                </c:pt>
                <c:pt idx="1745">
                  <c:v>0.99999874830245972</c:v>
                </c:pt>
                <c:pt idx="1746">
                  <c:v>0.99999874830245972</c:v>
                </c:pt>
                <c:pt idx="1747">
                  <c:v>0.99999874830245972</c:v>
                </c:pt>
                <c:pt idx="1748">
                  <c:v>0.99999874830245972</c:v>
                </c:pt>
                <c:pt idx="1749">
                  <c:v>0.99999874830245972</c:v>
                </c:pt>
                <c:pt idx="1750">
                  <c:v>0.99999874830245972</c:v>
                </c:pt>
                <c:pt idx="1751">
                  <c:v>0.99999874830245972</c:v>
                </c:pt>
                <c:pt idx="1752">
                  <c:v>0.99999874830245972</c:v>
                </c:pt>
                <c:pt idx="1753">
                  <c:v>0.99999874830245972</c:v>
                </c:pt>
                <c:pt idx="1754">
                  <c:v>0.99999874830245972</c:v>
                </c:pt>
                <c:pt idx="1755">
                  <c:v>0.99999874830245972</c:v>
                </c:pt>
                <c:pt idx="1756">
                  <c:v>0.99999874830245972</c:v>
                </c:pt>
                <c:pt idx="1757">
                  <c:v>0.99999874830245972</c:v>
                </c:pt>
                <c:pt idx="1758">
                  <c:v>0.99999845027923584</c:v>
                </c:pt>
                <c:pt idx="1759">
                  <c:v>0.99999845027923584</c:v>
                </c:pt>
                <c:pt idx="1760">
                  <c:v>0.99999845027923584</c:v>
                </c:pt>
                <c:pt idx="1761">
                  <c:v>0.99999845027923584</c:v>
                </c:pt>
                <c:pt idx="1762">
                  <c:v>0.99999845027923584</c:v>
                </c:pt>
                <c:pt idx="1763">
                  <c:v>0.99999845027923584</c:v>
                </c:pt>
                <c:pt idx="1764">
                  <c:v>0.99999845027923584</c:v>
                </c:pt>
                <c:pt idx="1765">
                  <c:v>0.99999845027923584</c:v>
                </c:pt>
                <c:pt idx="1766">
                  <c:v>0.99999845027923584</c:v>
                </c:pt>
                <c:pt idx="1767">
                  <c:v>0.99999845027923584</c:v>
                </c:pt>
                <c:pt idx="1768">
                  <c:v>0.99999845027923584</c:v>
                </c:pt>
                <c:pt idx="1769">
                  <c:v>0.99999845027923584</c:v>
                </c:pt>
                <c:pt idx="1770">
                  <c:v>0.99999845027923584</c:v>
                </c:pt>
                <c:pt idx="1771">
                  <c:v>0.99999845027923584</c:v>
                </c:pt>
                <c:pt idx="1772">
                  <c:v>0.99999845027923584</c:v>
                </c:pt>
                <c:pt idx="1773">
                  <c:v>0.99999845027923584</c:v>
                </c:pt>
                <c:pt idx="1774">
                  <c:v>0.99999845027923584</c:v>
                </c:pt>
                <c:pt idx="1775">
                  <c:v>0.99999845027923584</c:v>
                </c:pt>
                <c:pt idx="1776">
                  <c:v>0.99999845027923584</c:v>
                </c:pt>
                <c:pt idx="1777">
                  <c:v>0.99999845027923584</c:v>
                </c:pt>
                <c:pt idx="1778">
                  <c:v>0.99999845027923584</c:v>
                </c:pt>
                <c:pt idx="1779">
                  <c:v>0.99999845027923584</c:v>
                </c:pt>
                <c:pt idx="1780">
                  <c:v>0.99999845027923584</c:v>
                </c:pt>
                <c:pt idx="1781">
                  <c:v>0.99999845027923584</c:v>
                </c:pt>
                <c:pt idx="1782">
                  <c:v>0.99999845027923584</c:v>
                </c:pt>
                <c:pt idx="1783">
                  <c:v>0.99999845027923584</c:v>
                </c:pt>
                <c:pt idx="1784">
                  <c:v>0.99999845027923584</c:v>
                </c:pt>
                <c:pt idx="1785">
                  <c:v>0.99999845027923584</c:v>
                </c:pt>
                <c:pt idx="1786">
                  <c:v>0.99999845027923584</c:v>
                </c:pt>
                <c:pt idx="1787">
                  <c:v>0.99999845027923584</c:v>
                </c:pt>
                <c:pt idx="1788">
                  <c:v>0.99999845027923584</c:v>
                </c:pt>
                <c:pt idx="1789">
                  <c:v>0.99999845027923584</c:v>
                </c:pt>
                <c:pt idx="1790">
                  <c:v>0.99999845027923584</c:v>
                </c:pt>
                <c:pt idx="1791">
                  <c:v>0.99999845027923584</c:v>
                </c:pt>
                <c:pt idx="1792">
                  <c:v>0.99999845027923584</c:v>
                </c:pt>
                <c:pt idx="1793">
                  <c:v>0.99999845027923584</c:v>
                </c:pt>
                <c:pt idx="1794">
                  <c:v>0.99999845027923584</c:v>
                </c:pt>
                <c:pt idx="1795">
                  <c:v>0.99999845027923584</c:v>
                </c:pt>
                <c:pt idx="1796">
                  <c:v>0.99999845027923584</c:v>
                </c:pt>
                <c:pt idx="1797">
                  <c:v>0.99999845027923584</c:v>
                </c:pt>
                <c:pt idx="1798">
                  <c:v>0.99999845027923584</c:v>
                </c:pt>
                <c:pt idx="1799">
                  <c:v>0.99999845027923584</c:v>
                </c:pt>
                <c:pt idx="1800">
                  <c:v>0.99999845027923584</c:v>
                </c:pt>
                <c:pt idx="1801">
                  <c:v>0.99999845027923584</c:v>
                </c:pt>
                <c:pt idx="1802">
                  <c:v>0.99999845027923584</c:v>
                </c:pt>
                <c:pt idx="1803">
                  <c:v>0.99999845027923584</c:v>
                </c:pt>
                <c:pt idx="1804">
                  <c:v>0.99999845027923584</c:v>
                </c:pt>
                <c:pt idx="1805">
                  <c:v>0.99999845027923584</c:v>
                </c:pt>
                <c:pt idx="1806">
                  <c:v>0.99999845027923584</c:v>
                </c:pt>
                <c:pt idx="1807">
                  <c:v>0.99999845027923584</c:v>
                </c:pt>
                <c:pt idx="1808">
                  <c:v>0.99999845027923584</c:v>
                </c:pt>
                <c:pt idx="1809">
                  <c:v>0.99999845027923584</c:v>
                </c:pt>
                <c:pt idx="1810">
                  <c:v>0.99999845027923584</c:v>
                </c:pt>
                <c:pt idx="1811">
                  <c:v>0.99999845027923584</c:v>
                </c:pt>
                <c:pt idx="1812">
                  <c:v>0.99999845027923584</c:v>
                </c:pt>
                <c:pt idx="1813">
                  <c:v>0.99999845027923584</c:v>
                </c:pt>
                <c:pt idx="1814">
                  <c:v>0.99999845027923584</c:v>
                </c:pt>
                <c:pt idx="1815">
                  <c:v>0.99999874830245972</c:v>
                </c:pt>
                <c:pt idx="1816">
                  <c:v>0.99999874830245972</c:v>
                </c:pt>
                <c:pt idx="1817">
                  <c:v>0.99999874830245972</c:v>
                </c:pt>
                <c:pt idx="1818">
                  <c:v>0.99999874830245972</c:v>
                </c:pt>
                <c:pt idx="1819">
                  <c:v>0.99999874830245972</c:v>
                </c:pt>
                <c:pt idx="1820">
                  <c:v>0.99999874830245972</c:v>
                </c:pt>
                <c:pt idx="1821">
                  <c:v>0.99999874830245972</c:v>
                </c:pt>
                <c:pt idx="1822">
                  <c:v>0.99999874830245972</c:v>
                </c:pt>
                <c:pt idx="1823">
                  <c:v>0.99999874830245972</c:v>
                </c:pt>
                <c:pt idx="1824">
                  <c:v>0.99999874830245972</c:v>
                </c:pt>
                <c:pt idx="1825">
                  <c:v>0.99999874830245972</c:v>
                </c:pt>
                <c:pt idx="1826">
                  <c:v>0.99999874830245972</c:v>
                </c:pt>
                <c:pt idx="1827">
                  <c:v>0.99999874830245972</c:v>
                </c:pt>
                <c:pt idx="1828">
                  <c:v>0.99999874830245972</c:v>
                </c:pt>
                <c:pt idx="1829">
                  <c:v>0.99999874830245972</c:v>
                </c:pt>
                <c:pt idx="1830">
                  <c:v>0.99999874830245972</c:v>
                </c:pt>
                <c:pt idx="1831">
                  <c:v>0.99999874830245972</c:v>
                </c:pt>
                <c:pt idx="1832">
                  <c:v>0.99999874830245972</c:v>
                </c:pt>
                <c:pt idx="1833">
                  <c:v>0.99999874830245972</c:v>
                </c:pt>
                <c:pt idx="1834">
                  <c:v>0.99999874830245972</c:v>
                </c:pt>
                <c:pt idx="1835">
                  <c:v>0.99999874830245972</c:v>
                </c:pt>
                <c:pt idx="1836">
                  <c:v>0.99999874830245972</c:v>
                </c:pt>
                <c:pt idx="1837">
                  <c:v>0.99999874830245972</c:v>
                </c:pt>
                <c:pt idx="1838">
                  <c:v>0.99999874830245972</c:v>
                </c:pt>
                <c:pt idx="1839">
                  <c:v>0.99999874830245972</c:v>
                </c:pt>
                <c:pt idx="1840">
                  <c:v>0.99999874830245972</c:v>
                </c:pt>
                <c:pt idx="1841">
                  <c:v>0.99999874830245972</c:v>
                </c:pt>
                <c:pt idx="1842">
                  <c:v>0.99999874830245972</c:v>
                </c:pt>
                <c:pt idx="1843">
                  <c:v>0.99999874830245972</c:v>
                </c:pt>
                <c:pt idx="1844">
                  <c:v>0.99999845027923584</c:v>
                </c:pt>
                <c:pt idx="1845">
                  <c:v>0.99999874830245972</c:v>
                </c:pt>
                <c:pt idx="1846">
                  <c:v>0.99999874830245972</c:v>
                </c:pt>
                <c:pt idx="1847">
                  <c:v>0.99999874830245972</c:v>
                </c:pt>
                <c:pt idx="1848">
                  <c:v>0.99999874830245972</c:v>
                </c:pt>
                <c:pt idx="1849">
                  <c:v>0.99999874830245972</c:v>
                </c:pt>
                <c:pt idx="1850">
                  <c:v>0.99999874830245972</c:v>
                </c:pt>
                <c:pt idx="1851">
                  <c:v>0.99999874830245972</c:v>
                </c:pt>
                <c:pt idx="1852">
                  <c:v>0.99999874830245972</c:v>
                </c:pt>
                <c:pt idx="1853">
                  <c:v>0.99999874830245972</c:v>
                </c:pt>
                <c:pt idx="1854">
                  <c:v>0.99999874830245972</c:v>
                </c:pt>
                <c:pt idx="1855">
                  <c:v>0.99999874830245972</c:v>
                </c:pt>
                <c:pt idx="1856">
                  <c:v>0.99999874830245972</c:v>
                </c:pt>
                <c:pt idx="1857">
                  <c:v>0.99999874830245972</c:v>
                </c:pt>
                <c:pt idx="1858">
                  <c:v>0.99999874830245972</c:v>
                </c:pt>
                <c:pt idx="1859">
                  <c:v>0.99999874830245972</c:v>
                </c:pt>
                <c:pt idx="1860">
                  <c:v>0.99999874830245972</c:v>
                </c:pt>
                <c:pt idx="1861">
                  <c:v>0.99999874830245972</c:v>
                </c:pt>
                <c:pt idx="1862">
                  <c:v>0.99999874830245972</c:v>
                </c:pt>
                <c:pt idx="1863">
                  <c:v>0.99999874830245972</c:v>
                </c:pt>
                <c:pt idx="1864">
                  <c:v>0.99999874830245972</c:v>
                </c:pt>
                <c:pt idx="1865">
                  <c:v>0.99999874830245972</c:v>
                </c:pt>
                <c:pt idx="1866">
                  <c:v>0.99999874830245972</c:v>
                </c:pt>
                <c:pt idx="1867">
                  <c:v>0.99999874830245972</c:v>
                </c:pt>
                <c:pt idx="1868">
                  <c:v>0.99999874830245972</c:v>
                </c:pt>
                <c:pt idx="1869">
                  <c:v>0.99999874830245972</c:v>
                </c:pt>
                <c:pt idx="1870">
                  <c:v>0.99999874830245972</c:v>
                </c:pt>
                <c:pt idx="1871">
                  <c:v>0.99999874830245972</c:v>
                </c:pt>
                <c:pt idx="1872">
                  <c:v>0.99999874830245972</c:v>
                </c:pt>
                <c:pt idx="1873">
                  <c:v>0.99999874830245972</c:v>
                </c:pt>
                <c:pt idx="1874">
                  <c:v>0.99999874830245972</c:v>
                </c:pt>
                <c:pt idx="1875">
                  <c:v>0.99999874830245972</c:v>
                </c:pt>
                <c:pt idx="1876">
                  <c:v>0.99999874830245972</c:v>
                </c:pt>
                <c:pt idx="1877">
                  <c:v>0.99999845027923584</c:v>
                </c:pt>
                <c:pt idx="1878">
                  <c:v>0.99999845027923584</c:v>
                </c:pt>
                <c:pt idx="1879">
                  <c:v>0.99999845027923584</c:v>
                </c:pt>
                <c:pt idx="1880">
                  <c:v>0.99999845027923584</c:v>
                </c:pt>
                <c:pt idx="1881">
                  <c:v>0.99999845027923584</c:v>
                </c:pt>
                <c:pt idx="1882">
                  <c:v>0.99999845027923584</c:v>
                </c:pt>
                <c:pt idx="1883">
                  <c:v>0.99999845027923584</c:v>
                </c:pt>
                <c:pt idx="1884">
                  <c:v>0.99999845027923584</c:v>
                </c:pt>
                <c:pt idx="1885">
                  <c:v>0.99999845027923584</c:v>
                </c:pt>
                <c:pt idx="1886">
                  <c:v>0.99999845027923584</c:v>
                </c:pt>
                <c:pt idx="1887">
                  <c:v>0.99999845027923584</c:v>
                </c:pt>
                <c:pt idx="1888">
                  <c:v>0.99999874830245972</c:v>
                </c:pt>
                <c:pt idx="1889">
                  <c:v>0.99999874830245972</c:v>
                </c:pt>
                <c:pt idx="1890">
                  <c:v>0.99999874830245972</c:v>
                </c:pt>
                <c:pt idx="1891">
                  <c:v>0.99999874830245972</c:v>
                </c:pt>
                <c:pt idx="1892">
                  <c:v>0.99999874830245972</c:v>
                </c:pt>
                <c:pt idx="1893">
                  <c:v>0.99999874830245972</c:v>
                </c:pt>
                <c:pt idx="1894">
                  <c:v>0.99999874830245972</c:v>
                </c:pt>
                <c:pt idx="1895">
                  <c:v>0.99999862909317017</c:v>
                </c:pt>
                <c:pt idx="1896">
                  <c:v>0.99999862909317017</c:v>
                </c:pt>
                <c:pt idx="1897">
                  <c:v>0.99999874830245972</c:v>
                </c:pt>
                <c:pt idx="1898">
                  <c:v>0.99999874830245972</c:v>
                </c:pt>
                <c:pt idx="1899">
                  <c:v>0.99999874830245972</c:v>
                </c:pt>
                <c:pt idx="1900">
                  <c:v>0.99999874830245972</c:v>
                </c:pt>
                <c:pt idx="1901">
                  <c:v>0.99999874830245972</c:v>
                </c:pt>
                <c:pt idx="1902">
                  <c:v>0.99999845027923584</c:v>
                </c:pt>
                <c:pt idx="1903">
                  <c:v>0.99999845027923584</c:v>
                </c:pt>
                <c:pt idx="1904">
                  <c:v>0.99999845027923584</c:v>
                </c:pt>
                <c:pt idx="1905">
                  <c:v>0.99999845027923584</c:v>
                </c:pt>
                <c:pt idx="1906">
                  <c:v>0.99999874830245972</c:v>
                </c:pt>
                <c:pt idx="1907">
                  <c:v>0.99999874830245972</c:v>
                </c:pt>
                <c:pt idx="1908">
                  <c:v>0.99999874830245972</c:v>
                </c:pt>
                <c:pt idx="1909">
                  <c:v>0.99999874830245972</c:v>
                </c:pt>
                <c:pt idx="1910">
                  <c:v>0.99999874830245972</c:v>
                </c:pt>
                <c:pt idx="1911">
                  <c:v>0.99999874830245972</c:v>
                </c:pt>
                <c:pt idx="1912">
                  <c:v>0.99999874830245972</c:v>
                </c:pt>
                <c:pt idx="1913">
                  <c:v>0.99999874830245972</c:v>
                </c:pt>
                <c:pt idx="1914">
                  <c:v>0.99999874830245972</c:v>
                </c:pt>
                <c:pt idx="1915">
                  <c:v>0.99999874830245972</c:v>
                </c:pt>
                <c:pt idx="1916">
                  <c:v>0.99999874830245972</c:v>
                </c:pt>
                <c:pt idx="1917">
                  <c:v>0.99999874830245972</c:v>
                </c:pt>
                <c:pt idx="1918">
                  <c:v>0.99999874830245972</c:v>
                </c:pt>
                <c:pt idx="1919">
                  <c:v>0.99999874830245972</c:v>
                </c:pt>
                <c:pt idx="1920">
                  <c:v>0.99999874830245972</c:v>
                </c:pt>
                <c:pt idx="1921">
                  <c:v>0.99999874830245972</c:v>
                </c:pt>
                <c:pt idx="1922">
                  <c:v>0.99999874830245972</c:v>
                </c:pt>
                <c:pt idx="1923">
                  <c:v>0.99999874830245972</c:v>
                </c:pt>
                <c:pt idx="1924">
                  <c:v>0.99999874830245972</c:v>
                </c:pt>
                <c:pt idx="1925">
                  <c:v>0.99999874830245972</c:v>
                </c:pt>
                <c:pt idx="1926">
                  <c:v>0.99999874830245972</c:v>
                </c:pt>
                <c:pt idx="1927">
                  <c:v>0.99999874830245972</c:v>
                </c:pt>
                <c:pt idx="1928">
                  <c:v>0.99999874830245972</c:v>
                </c:pt>
                <c:pt idx="1929">
                  <c:v>0.99999874830245972</c:v>
                </c:pt>
                <c:pt idx="1930">
                  <c:v>0.99999874830245972</c:v>
                </c:pt>
                <c:pt idx="1931">
                  <c:v>0.99999874830245972</c:v>
                </c:pt>
                <c:pt idx="1932">
                  <c:v>0.99999874830245972</c:v>
                </c:pt>
                <c:pt idx="1933">
                  <c:v>0.99999874830245972</c:v>
                </c:pt>
                <c:pt idx="1934">
                  <c:v>0.99999874830245972</c:v>
                </c:pt>
                <c:pt idx="1935">
                  <c:v>0.99999874830245972</c:v>
                </c:pt>
                <c:pt idx="1936">
                  <c:v>0.99999874830245972</c:v>
                </c:pt>
                <c:pt idx="1937">
                  <c:v>0.99999874830245972</c:v>
                </c:pt>
                <c:pt idx="1938">
                  <c:v>0.99999874830245972</c:v>
                </c:pt>
                <c:pt idx="1939">
                  <c:v>0.99999874830245972</c:v>
                </c:pt>
                <c:pt idx="1940">
                  <c:v>0.99999874830245972</c:v>
                </c:pt>
                <c:pt idx="1941">
                  <c:v>0.99999874830245972</c:v>
                </c:pt>
                <c:pt idx="1942">
                  <c:v>0.99999874830245972</c:v>
                </c:pt>
                <c:pt idx="1943">
                  <c:v>0.99999874830245972</c:v>
                </c:pt>
                <c:pt idx="1944">
                  <c:v>0.99999874830245972</c:v>
                </c:pt>
                <c:pt idx="1945">
                  <c:v>0.99999874830245972</c:v>
                </c:pt>
                <c:pt idx="1946">
                  <c:v>0.99999874830245972</c:v>
                </c:pt>
                <c:pt idx="1947">
                  <c:v>0.99999874830245972</c:v>
                </c:pt>
                <c:pt idx="1948">
                  <c:v>0.99999874830245972</c:v>
                </c:pt>
                <c:pt idx="1949">
                  <c:v>0.99999874830245972</c:v>
                </c:pt>
                <c:pt idx="1950">
                  <c:v>0.99999874830245972</c:v>
                </c:pt>
                <c:pt idx="1951">
                  <c:v>0.99999874830245972</c:v>
                </c:pt>
                <c:pt idx="1952">
                  <c:v>0.99999874830245972</c:v>
                </c:pt>
                <c:pt idx="1953">
                  <c:v>0.99999874830245972</c:v>
                </c:pt>
                <c:pt idx="1954">
                  <c:v>0.99999874830245972</c:v>
                </c:pt>
                <c:pt idx="1955">
                  <c:v>0.99999874830245972</c:v>
                </c:pt>
                <c:pt idx="1956">
                  <c:v>0.99999874830245972</c:v>
                </c:pt>
                <c:pt idx="1957">
                  <c:v>0.99999886751174927</c:v>
                </c:pt>
                <c:pt idx="1958">
                  <c:v>0.99999874830245972</c:v>
                </c:pt>
                <c:pt idx="1959">
                  <c:v>0.99999874830245972</c:v>
                </c:pt>
                <c:pt idx="1960">
                  <c:v>0.99999874830245972</c:v>
                </c:pt>
                <c:pt idx="1961">
                  <c:v>0.99999874830245972</c:v>
                </c:pt>
                <c:pt idx="1962">
                  <c:v>0.99999874830245972</c:v>
                </c:pt>
                <c:pt idx="1963">
                  <c:v>0.99999874830245972</c:v>
                </c:pt>
                <c:pt idx="1964">
                  <c:v>0.99999874830245972</c:v>
                </c:pt>
                <c:pt idx="1965">
                  <c:v>0.99999874830245972</c:v>
                </c:pt>
                <c:pt idx="1966">
                  <c:v>0.99999874830245972</c:v>
                </c:pt>
                <c:pt idx="1967">
                  <c:v>0.99999874830245972</c:v>
                </c:pt>
                <c:pt idx="1968">
                  <c:v>0.99999874830245972</c:v>
                </c:pt>
                <c:pt idx="1969">
                  <c:v>0.99999874830245972</c:v>
                </c:pt>
                <c:pt idx="1970">
                  <c:v>0.99999874830245972</c:v>
                </c:pt>
                <c:pt idx="1971">
                  <c:v>0.99999886751174927</c:v>
                </c:pt>
                <c:pt idx="1972">
                  <c:v>0.99999886751174927</c:v>
                </c:pt>
                <c:pt idx="1973">
                  <c:v>0.99999886751174927</c:v>
                </c:pt>
                <c:pt idx="1974">
                  <c:v>0.99999886751174927</c:v>
                </c:pt>
                <c:pt idx="1975">
                  <c:v>0.99999886751174927</c:v>
                </c:pt>
                <c:pt idx="1976">
                  <c:v>0.99999886751174927</c:v>
                </c:pt>
                <c:pt idx="1977">
                  <c:v>0.99999886751174927</c:v>
                </c:pt>
                <c:pt idx="1978">
                  <c:v>0.99999886751174927</c:v>
                </c:pt>
                <c:pt idx="1979">
                  <c:v>0.99999886751174927</c:v>
                </c:pt>
                <c:pt idx="1980">
                  <c:v>0.99999886751174927</c:v>
                </c:pt>
                <c:pt idx="1981">
                  <c:v>0.99999886751174927</c:v>
                </c:pt>
                <c:pt idx="1982">
                  <c:v>0.99999886751174927</c:v>
                </c:pt>
                <c:pt idx="1983">
                  <c:v>0.99999886751174927</c:v>
                </c:pt>
                <c:pt idx="1984">
                  <c:v>0.99999886751174927</c:v>
                </c:pt>
                <c:pt idx="1985">
                  <c:v>0.99999886751174927</c:v>
                </c:pt>
                <c:pt idx="1986">
                  <c:v>0.99999886751174927</c:v>
                </c:pt>
                <c:pt idx="1987">
                  <c:v>0.99999886751174927</c:v>
                </c:pt>
                <c:pt idx="1988">
                  <c:v>0.99999886751174927</c:v>
                </c:pt>
                <c:pt idx="1989">
                  <c:v>0.99999886751174927</c:v>
                </c:pt>
                <c:pt idx="1990">
                  <c:v>0.99999886751174927</c:v>
                </c:pt>
                <c:pt idx="1991">
                  <c:v>0.99999886751174927</c:v>
                </c:pt>
                <c:pt idx="1992">
                  <c:v>0.99999886751174927</c:v>
                </c:pt>
                <c:pt idx="1993">
                  <c:v>0.99999886751174927</c:v>
                </c:pt>
                <c:pt idx="1994">
                  <c:v>0.99999886751174927</c:v>
                </c:pt>
                <c:pt idx="1995">
                  <c:v>0.99999886751174927</c:v>
                </c:pt>
                <c:pt idx="1996">
                  <c:v>0.99999886751174927</c:v>
                </c:pt>
                <c:pt idx="1997">
                  <c:v>0.99999886751174927</c:v>
                </c:pt>
                <c:pt idx="1998">
                  <c:v>0.99999886751174927</c:v>
                </c:pt>
                <c:pt idx="1999">
                  <c:v>0.99999886751174927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3-47D7-9FD8-B4194FB7F11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test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Sheet1!$L$2:$L$2001</c:f>
              <c:numCache>
                <c:formatCode>General</c:formatCode>
                <c:ptCount val="2000"/>
                <c:pt idx="0">
                  <c:v>0.37173283100128168</c:v>
                </c:pt>
                <c:pt idx="1">
                  <c:v>0.37173283100128168</c:v>
                </c:pt>
                <c:pt idx="2">
                  <c:v>0.37366893887519842</c:v>
                </c:pt>
                <c:pt idx="3">
                  <c:v>0.47870281338691711</c:v>
                </c:pt>
                <c:pt idx="4">
                  <c:v>0.4888673722743988</c:v>
                </c:pt>
                <c:pt idx="5">
                  <c:v>0.51452082395553589</c:v>
                </c:pt>
                <c:pt idx="6">
                  <c:v>0.53678607940673828</c:v>
                </c:pt>
                <c:pt idx="7">
                  <c:v>0.55905133485794067</c:v>
                </c:pt>
                <c:pt idx="8">
                  <c:v>0.61084222793579102</c:v>
                </c:pt>
                <c:pt idx="9">
                  <c:v>0.63794773817062378</c:v>
                </c:pt>
                <c:pt idx="10">
                  <c:v>0.6423039436340332</c:v>
                </c:pt>
                <c:pt idx="11">
                  <c:v>0.65682476758956909</c:v>
                </c:pt>
                <c:pt idx="12">
                  <c:v>0.65779280662536621</c:v>
                </c:pt>
                <c:pt idx="13">
                  <c:v>0.66311711072921753</c:v>
                </c:pt>
                <c:pt idx="14">
                  <c:v>0.66795742511749268</c:v>
                </c:pt>
                <c:pt idx="15">
                  <c:v>0.6645691990852356</c:v>
                </c:pt>
                <c:pt idx="16">
                  <c:v>0.67037755250930786</c:v>
                </c:pt>
                <c:pt idx="17">
                  <c:v>0.6800580620765686</c:v>
                </c:pt>
                <c:pt idx="18">
                  <c:v>0.69070667028427124</c:v>
                </c:pt>
                <c:pt idx="19">
                  <c:v>0.70038723945617676</c:v>
                </c:pt>
                <c:pt idx="20">
                  <c:v>0.7100677490234375</c:v>
                </c:pt>
                <c:pt idx="21">
                  <c:v>0.72023230791091919</c:v>
                </c:pt>
                <c:pt idx="22">
                  <c:v>0.72942882776260376</c:v>
                </c:pt>
                <c:pt idx="23">
                  <c:v>0.72410452365875244</c:v>
                </c:pt>
                <c:pt idx="24">
                  <c:v>0.72797673940658569</c:v>
                </c:pt>
                <c:pt idx="25">
                  <c:v>0.72313648462295532</c:v>
                </c:pt>
                <c:pt idx="26">
                  <c:v>0.72507262229919434</c:v>
                </c:pt>
                <c:pt idx="27">
                  <c:v>0.72458857297897339</c:v>
                </c:pt>
                <c:pt idx="28">
                  <c:v>0.72700870037078857</c:v>
                </c:pt>
                <c:pt idx="29">
                  <c:v>0.73088091611862183</c:v>
                </c:pt>
                <c:pt idx="30">
                  <c:v>0.73378509283065796</c:v>
                </c:pt>
                <c:pt idx="31">
                  <c:v>0.7265247106552124</c:v>
                </c:pt>
                <c:pt idx="32">
                  <c:v>0.72749274969100952</c:v>
                </c:pt>
                <c:pt idx="33">
                  <c:v>0.72749274969100952</c:v>
                </c:pt>
                <c:pt idx="34">
                  <c:v>0.72797673940658569</c:v>
                </c:pt>
                <c:pt idx="35">
                  <c:v>0.70522749423980713</c:v>
                </c:pt>
                <c:pt idx="36">
                  <c:v>0.7100677490234375</c:v>
                </c:pt>
                <c:pt idx="37">
                  <c:v>0.71103584766387939</c:v>
                </c:pt>
                <c:pt idx="38">
                  <c:v>0.70764762163162231</c:v>
                </c:pt>
                <c:pt idx="39">
                  <c:v>0.71103584766387939</c:v>
                </c:pt>
                <c:pt idx="40">
                  <c:v>0.71200388669967651</c:v>
                </c:pt>
                <c:pt idx="41">
                  <c:v>0.71490806341171265</c:v>
                </c:pt>
                <c:pt idx="42">
                  <c:v>0.7100677490234375</c:v>
                </c:pt>
                <c:pt idx="43">
                  <c:v>0.70619553327560425</c:v>
                </c:pt>
                <c:pt idx="44">
                  <c:v>0.7144240140914917</c:v>
                </c:pt>
                <c:pt idx="45">
                  <c:v>0.70764762163162231</c:v>
                </c:pt>
                <c:pt idx="46">
                  <c:v>0.71151983737945557</c:v>
                </c:pt>
                <c:pt idx="47">
                  <c:v>0.70571154356002808</c:v>
                </c:pt>
                <c:pt idx="48">
                  <c:v>0.7100677490234375</c:v>
                </c:pt>
                <c:pt idx="49">
                  <c:v>0.71200388669967651</c:v>
                </c:pt>
                <c:pt idx="50">
                  <c:v>0.7100677490234375</c:v>
                </c:pt>
                <c:pt idx="51">
                  <c:v>0.70135527849197388</c:v>
                </c:pt>
                <c:pt idx="52">
                  <c:v>0.70861566066741943</c:v>
                </c:pt>
                <c:pt idx="53">
                  <c:v>0.70522749423980713</c:v>
                </c:pt>
                <c:pt idx="54">
                  <c:v>0.69990319013595581</c:v>
                </c:pt>
                <c:pt idx="55">
                  <c:v>0.702323317527771</c:v>
                </c:pt>
                <c:pt idx="56">
                  <c:v>0.70861566066741943</c:v>
                </c:pt>
                <c:pt idx="57">
                  <c:v>0.70183932781219482</c:v>
                </c:pt>
                <c:pt idx="58">
                  <c:v>0.69893515110015869</c:v>
                </c:pt>
                <c:pt idx="59">
                  <c:v>0.69651502370834351</c:v>
                </c:pt>
                <c:pt idx="60">
                  <c:v>0.70571154356002808</c:v>
                </c:pt>
                <c:pt idx="61">
                  <c:v>0.69699901342391968</c:v>
                </c:pt>
                <c:pt idx="62">
                  <c:v>0.70377540588378906</c:v>
                </c:pt>
                <c:pt idx="63">
                  <c:v>0.69312679767608643</c:v>
                </c:pt>
                <c:pt idx="64">
                  <c:v>0.69845110177993774</c:v>
                </c:pt>
                <c:pt idx="65">
                  <c:v>0.69796711206436157</c:v>
                </c:pt>
                <c:pt idx="66">
                  <c:v>0.70329135656356812</c:v>
                </c:pt>
                <c:pt idx="67">
                  <c:v>0.70135527849197388</c:v>
                </c:pt>
                <c:pt idx="68">
                  <c:v>0.69941914081573486</c:v>
                </c:pt>
                <c:pt idx="69">
                  <c:v>0.69748306274414063</c:v>
                </c:pt>
                <c:pt idx="70">
                  <c:v>0.702323317527771</c:v>
                </c:pt>
                <c:pt idx="71">
                  <c:v>0.702323317527771</c:v>
                </c:pt>
                <c:pt idx="72">
                  <c:v>0.70135527849197388</c:v>
                </c:pt>
                <c:pt idx="73">
                  <c:v>0.7066795825958252</c:v>
                </c:pt>
                <c:pt idx="74">
                  <c:v>0.69990319013595581</c:v>
                </c:pt>
                <c:pt idx="75">
                  <c:v>0.70619553327560425</c:v>
                </c:pt>
                <c:pt idx="76">
                  <c:v>0.69845110177993774</c:v>
                </c:pt>
                <c:pt idx="77">
                  <c:v>0.69796711206436157</c:v>
                </c:pt>
                <c:pt idx="78">
                  <c:v>0.70038723945617676</c:v>
                </c:pt>
                <c:pt idx="79">
                  <c:v>0.69990319013595581</c:v>
                </c:pt>
                <c:pt idx="80">
                  <c:v>0.702323317527771</c:v>
                </c:pt>
                <c:pt idx="81">
                  <c:v>0.69651502370834351</c:v>
                </c:pt>
                <c:pt idx="82">
                  <c:v>0.702323317527771</c:v>
                </c:pt>
                <c:pt idx="83">
                  <c:v>0.70377540588378906</c:v>
                </c:pt>
                <c:pt idx="84">
                  <c:v>0.70038723945617676</c:v>
                </c:pt>
                <c:pt idx="85">
                  <c:v>0.70135527849197388</c:v>
                </c:pt>
                <c:pt idx="86">
                  <c:v>0.71345597505569458</c:v>
                </c:pt>
                <c:pt idx="87">
                  <c:v>0.70619553327560425</c:v>
                </c:pt>
                <c:pt idx="88">
                  <c:v>0.71297192573547363</c:v>
                </c:pt>
                <c:pt idx="89">
                  <c:v>0.70958375930786133</c:v>
                </c:pt>
                <c:pt idx="90">
                  <c:v>0.70861566066741943</c:v>
                </c:pt>
                <c:pt idx="91">
                  <c:v>0.70909970998764038</c:v>
                </c:pt>
                <c:pt idx="92">
                  <c:v>0.7100677490234375</c:v>
                </c:pt>
                <c:pt idx="93">
                  <c:v>0.71490806341171265</c:v>
                </c:pt>
                <c:pt idx="94">
                  <c:v>0.71103584766387939</c:v>
                </c:pt>
                <c:pt idx="95">
                  <c:v>0.70280736684799194</c:v>
                </c:pt>
                <c:pt idx="96">
                  <c:v>0.70377540588378906</c:v>
                </c:pt>
                <c:pt idx="97">
                  <c:v>0.70474344491958618</c:v>
                </c:pt>
                <c:pt idx="98">
                  <c:v>0.70571154356002808</c:v>
                </c:pt>
                <c:pt idx="99">
                  <c:v>0.70087122917175293</c:v>
                </c:pt>
                <c:pt idx="100">
                  <c:v>0.70716357231140137</c:v>
                </c:pt>
                <c:pt idx="101">
                  <c:v>0.70087122917175293</c:v>
                </c:pt>
                <c:pt idx="102">
                  <c:v>0.70619553327560425</c:v>
                </c:pt>
                <c:pt idx="103">
                  <c:v>0.70619553327560425</c:v>
                </c:pt>
                <c:pt idx="104">
                  <c:v>0.7066795825958252</c:v>
                </c:pt>
                <c:pt idx="105">
                  <c:v>0.70425945520401001</c:v>
                </c:pt>
                <c:pt idx="106">
                  <c:v>0.70619553327560425</c:v>
                </c:pt>
                <c:pt idx="107">
                  <c:v>0.70813167095184326</c:v>
                </c:pt>
                <c:pt idx="108">
                  <c:v>0.70619553327560425</c:v>
                </c:pt>
                <c:pt idx="109">
                  <c:v>0.70571154356002808</c:v>
                </c:pt>
                <c:pt idx="110">
                  <c:v>0.69554692506790161</c:v>
                </c:pt>
                <c:pt idx="111">
                  <c:v>0.70377540588378906</c:v>
                </c:pt>
                <c:pt idx="112">
                  <c:v>0.69990319013595581</c:v>
                </c:pt>
                <c:pt idx="113">
                  <c:v>0.70329135656356812</c:v>
                </c:pt>
                <c:pt idx="114">
                  <c:v>0.69312679767608643</c:v>
                </c:pt>
                <c:pt idx="115">
                  <c:v>0.69361084699630737</c:v>
                </c:pt>
                <c:pt idx="116">
                  <c:v>0.69651502370834351</c:v>
                </c:pt>
                <c:pt idx="117">
                  <c:v>0.69554692506790161</c:v>
                </c:pt>
                <c:pt idx="118">
                  <c:v>0.69796711206436157</c:v>
                </c:pt>
                <c:pt idx="119">
                  <c:v>0.69409489631652832</c:v>
                </c:pt>
                <c:pt idx="120">
                  <c:v>0.70183932781219482</c:v>
                </c:pt>
                <c:pt idx="121">
                  <c:v>0.69119071960449219</c:v>
                </c:pt>
                <c:pt idx="122">
                  <c:v>0.68925458192825317</c:v>
                </c:pt>
                <c:pt idx="123">
                  <c:v>0.68925458192825317</c:v>
                </c:pt>
                <c:pt idx="124">
                  <c:v>0.68973863124847412</c:v>
                </c:pt>
                <c:pt idx="125">
                  <c:v>0.69167470932006836</c:v>
                </c:pt>
                <c:pt idx="126">
                  <c:v>0.68828654289245605</c:v>
                </c:pt>
                <c:pt idx="127">
                  <c:v>0.6800580620765686</c:v>
                </c:pt>
                <c:pt idx="128">
                  <c:v>0.68683445453643799</c:v>
                </c:pt>
                <c:pt idx="129">
                  <c:v>0.69119071960449219</c:v>
                </c:pt>
                <c:pt idx="130">
                  <c:v>0.68538236618041992</c:v>
                </c:pt>
                <c:pt idx="131">
                  <c:v>0.68586641550064087</c:v>
                </c:pt>
                <c:pt idx="132">
                  <c:v>0.6844143271446228</c:v>
                </c:pt>
                <c:pt idx="133">
                  <c:v>0.69022268056869507</c:v>
                </c:pt>
                <c:pt idx="134">
                  <c:v>0.68731850385665894</c:v>
                </c:pt>
                <c:pt idx="135">
                  <c:v>0.68731850385665894</c:v>
                </c:pt>
                <c:pt idx="136">
                  <c:v>0.67763793468475342</c:v>
                </c:pt>
                <c:pt idx="137">
                  <c:v>0.68296223878860474</c:v>
                </c:pt>
                <c:pt idx="138">
                  <c:v>0.68151015043258667</c:v>
                </c:pt>
                <c:pt idx="139">
                  <c:v>0.67715394496917725</c:v>
                </c:pt>
                <c:pt idx="140">
                  <c:v>0.68344628810882568</c:v>
                </c:pt>
                <c:pt idx="141">
                  <c:v>0.68393027782440186</c:v>
                </c:pt>
                <c:pt idx="142">
                  <c:v>0.67424976825714111</c:v>
                </c:pt>
                <c:pt idx="143">
                  <c:v>0.6766698956489563</c:v>
                </c:pt>
                <c:pt idx="144">
                  <c:v>0.68199419975280762</c:v>
                </c:pt>
                <c:pt idx="145">
                  <c:v>0.67909002304077148</c:v>
                </c:pt>
                <c:pt idx="146">
                  <c:v>0.68538236618041992</c:v>
                </c:pt>
                <c:pt idx="147">
                  <c:v>0.68296223878860474</c:v>
                </c:pt>
                <c:pt idx="148">
                  <c:v>0.68586641550064087</c:v>
                </c:pt>
                <c:pt idx="149">
                  <c:v>0.68828654289245605</c:v>
                </c:pt>
                <c:pt idx="150">
                  <c:v>0.68054211139678955</c:v>
                </c:pt>
                <c:pt idx="151">
                  <c:v>0.67763793468475342</c:v>
                </c:pt>
                <c:pt idx="152">
                  <c:v>0.68828654289245605</c:v>
                </c:pt>
                <c:pt idx="153">
                  <c:v>0.67812198400497437</c:v>
                </c:pt>
                <c:pt idx="154">
                  <c:v>0.68393027782440186</c:v>
                </c:pt>
                <c:pt idx="155">
                  <c:v>0.68151015043258667</c:v>
                </c:pt>
                <c:pt idx="156">
                  <c:v>0.67860597372055054</c:v>
                </c:pt>
                <c:pt idx="157">
                  <c:v>0.68393027782440186</c:v>
                </c:pt>
                <c:pt idx="158">
                  <c:v>0.68296223878860474</c:v>
                </c:pt>
                <c:pt idx="159">
                  <c:v>0.68247818946838379</c:v>
                </c:pt>
                <c:pt idx="160">
                  <c:v>0.67376571893692017</c:v>
                </c:pt>
                <c:pt idx="161">
                  <c:v>0.67715394496917725</c:v>
                </c:pt>
                <c:pt idx="162">
                  <c:v>0.67812198400497437</c:v>
                </c:pt>
                <c:pt idx="163">
                  <c:v>0.67570185661315918</c:v>
                </c:pt>
                <c:pt idx="164">
                  <c:v>0.68054211139678955</c:v>
                </c:pt>
                <c:pt idx="165">
                  <c:v>0.67812198400497437</c:v>
                </c:pt>
                <c:pt idx="166">
                  <c:v>0.67376571893692017</c:v>
                </c:pt>
                <c:pt idx="167">
                  <c:v>0.67279767990112305</c:v>
                </c:pt>
                <c:pt idx="168">
                  <c:v>0.67957407236099243</c:v>
                </c:pt>
                <c:pt idx="169">
                  <c:v>0.6800580620765686</c:v>
                </c:pt>
                <c:pt idx="170">
                  <c:v>0.67957407236099243</c:v>
                </c:pt>
                <c:pt idx="171">
                  <c:v>0.67134559154510498</c:v>
                </c:pt>
                <c:pt idx="172">
                  <c:v>0.68151015043258667</c:v>
                </c:pt>
                <c:pt idx="173">
                  <c:v>0.67715394496917725</c:v>
                </c:pt>
                <c:pt idx="174">
                  <c:v>0.67328172922134399</c:v>
                </c:pt>
                <c:pt idx="175">
                  <c:v>0.67763793468475342</c:v>
                </c:pt>
                <c:pt idx="176">
                  <c:v>0.67715394496917725</c:v>
                </c:pt>
                <c:pt idx="177">
                  <c:v>0.67473375797271729</c:v>
                </c:pt>
                <c:pt idx="178">
                  <c:v>0.67182964086532593</c:v>
                </c:pt>
                <c:pt idx="179">
                  <c:v>0.67909002304077148</c:v>
                </c:pt>
                <c:pt idx="180">
                  <c:v>0.66892546415328979</c:v>
                </c:pt>
                <c:pt idx="181">
                  <c:v>0.66844141483306885</c:v>
                </c:pt>
                <c:pt idx="182">
                  <c:v>0.67279767990112305</c:v>
                </c:pt>
                <c:pt idx="183">
                  <c:v>0.67037755250930786</c:v>
                </c:pt>
                <c:pt idx="184">
                  <c:v>0.66747337579727173</c:v>
                </c:pt>
                <c:pt idx="185">
                  <c:v>0.67086154222488403</c:v>
                </c:pt>
                <c:pt idx="186">
                  <c:v>0.67086154222488403</c:v>
                </c:pt>
                <c:pt idx="187">
                  <c:v>0.66021299362182617</c:v>
                </c:pt>
                <c:pt idx="188">
                  <c:v>0.66602128744125366</c:v>
                </c:pt>
                <c:pt idx="189">
                  <c:v>0.66940951347351074</c:v>
                </c:pt>
                <c:pt idx="190">
                  <c:v>0.66311711072921753</c:v>
                </c:pt>
                <c:pt idx="191">
                  <c:v>0.67182964086532593</c:v>
                </c:pt>
                <c:pt idx="192">
                  <c:v>0.67134559154510498</c:v>
                </c:pt>
                <c:pt idx="193">
                  <c:v>0.67521780729293823</c:v>
                </c:pt>
                <c:pt idx="194">
                  <c:v>0.66650533676147461</c:v>
                </c:pt>
                <c:pt idx="195">
                  <c:v>0.65198451280593872</c:v>
                </c:pt>
                <c:pt idx="196">
                  <c:v>0.65876090526580811</c:v>
                </c:pt>
                <c:pt idx="197">
                  <c:v>0.65972894430160522</c:v>
                </c:pt>
                <c:pt idx="198">
                  <c:v>0.64762824773788452</c:v>
                </c:pt>
                <c:pt idx="199">
                  <c:v>0.64714425802230835</c:v>
                </c:pt>
                <c:pt idx="200">
                  <c:v>0.64956438541412354</c:v>
                </c:pt>
                <c:pt idx="201">
                  <c:v>0.64762824773788452</c:v>
                </c:pt>
                <c:pt idx="202">
                  <c:v>0.65295255184173584</c:v>
                </c:pt>
                <c:pt idx="203">
                  <c:v>0.65295255184173584</c:v>
                </c:pt>
                <c:pt idx="204">
                  <c:v>0.6466602087020874</c:v>
                </c:pt>
                <c:pt idx="205">
                  <c:v>0.65488868951797485</c:v>
                </c:pt>
                <c:pt idx="206">
                  <c:v>0.65779280662536621</c:v>
                </c:pt>
                <c:pt idx="207">
                  <c:v>0.63988381624221802</c:v>
                </c:pt>
                <c:pt idx="208">
                  <c:v>0.64908033609390259</c:v>
                </c:pt>
                <c:pt idx="209">
                  <c:v>0.6389157772064209</c:v>
                </c:pt>
                <c:pt idx="210">
                  <c:v>0.63988381624221802</c:v>
                </c:pt>
                <c:pt idx="211">
                  <c:v>0.63794773817062378</c:v>
                </c:pt>
                <c:pt idx="212">
                  <c:v>0.64133590459823608</c:v>
                </c:pt>
                <c:pt idx="213">
                  <c:v>0.6466602087020874</c:v>
                </c:pt>
                <c:pt idx="214">
                  <c:v>0.64859634637832642</c:v>
                </c:pt>
                <c:pt idx="215">
                  <c:v>0.6510164737701416</c:v>
                </c:pt>
                <c:pt idx="216">
                  <c:v>0.64714425802230835</c:v>
                </c:pt>
                <c:pt idx="217">
                  <c:v>0.64908033609390259</c:v>
                </c:pt>
                <c:pt idx="218">
                  <c:v>0.6466602087020874</c:v>
                </c:pt>
                <c:pt idx="219">
                  <c:v>0.64762824773788452</c:v>
                </c:pt>
                <c:pt idx="220">
                  <c:v>0.64520812034606934</c:v>
                </c:pt>
                <c:pt idx="221">
                  <c:v>0.61181026697158813</c:v>
                </c:pt>
                <c:pt idx="222">
                  <c:v>0.63601160049438477</c:v>
                </c:pt>
                <c:pt idx="223">
                  <c:v>0.65053242444992065</c:v>
                </c:pt>
                <c:pt idx="224">
                  <c:v>0.64859634637832642</c:v>
                </c:pt>
                <c:pt idx="225">
                  <c:v>0.64762824773788452</c:v>
                </c:pt>
                <c:pt idx="226">
                  <c:v>0.65537267923355103</c:v>
                </c:pt>
                <c:pt idx="227">
                  <c:v>0.65585672855377197</c:v>
                </c:pt>
                <c:pt idx="228">
                  <c:v>0.65295255184173584</c:v>
                </c:pt>
                <c:pt idx="229">
                  <c:v>0.66021299362182617</c:v>
                </c:pt>
                <c:pt idx="230">
                  <c:v>0.65682476758956909</c:v>
                </c:pt>
                <c:pt idx="231">
                  <c:v>0.65779280662536621</c:v>
                </c:pt>
                <c:pt idx="232">
                  <c:v>0.66214907169342041</c:v>
                </c:pt>
                <c:pt idx="233">
                  <c:v>0.65682476758956909</c:v>
                </c:pt>
                <c:pt idx="234">
                  <c:v>0.65827685594558716</c:v>
                </c:pt>
                <c:pt idx="235">
                  <c:v>0.66214907169342041</c:v>
                </c:pt>
                <c:pt idx="236">
                  <c:v>0.65972894430160522</c:v>
                </c:pt>
                <c:pt idx="237">
                  <c:v>0.65585672855377197</c:v>
                </c:pt>
                <c:pt idx="238">
                  <c:v>0.64472413063049316</c:v>
                </c:pt>
                <c:pt idx="239">
                  <c:v>0.65730881690979004</c:v>
                </c:pt>
                <c:pt idx="240">
                  <c:v>0.65004837512969971</c:v>
                </c:pt>
                <c:pt idx="241">
                  <c:v>0.65972894430160522</c:v>
                </c:pt>
                <c:pt idx="242">
                  <c:v>0.66118103265762329</c:v>
                </c:pt>
                <c:pt idx="243">
                  <c:v>0.6510164737701416</c:v>
                </c:pt>
                <c:pt idx="244">
                  <c:v>0.65585672855377197</c:v>
                </c:pt>
                <c:pt idx="245">
                  <c:v>0.64762824773788452</c:v>
                </c:pt>
                <c:pt idx="246">
                  <c:v>0.65440464019775391</c:v>
                </c:pt>
                <c:pt idx="247">
                  <c:v>0.65827685594558716</c:v>
                </c:pt>
                <c:pt idx="248">
                  <c:v>0.65150046348571777</c:v>
                </c:pt>
                <c:pt idx="249">
                  <c:v>0.65730881690979004</c:v>
                </c:pt>
                <c:pt idx="250">
                  <c:v>0.65488868951797485</c:v>
                </c:pt>
                <c:pt idx="251">
                  <c:v>0.65246856212615967</c:v>
                </c:pt>
                <c:pt idx="252">
                  <c:v>0.65246856212615967</c:v>
                </c:pt>
                <c:pt idx="253">
                  <c:v>0.65682476758956909</c:v>
                </c:pt>
                <c:pt idx="254">
                  <c:v>0.65295255184173584</c:v>
                </c:pt>
                <c:pt idx="255">
                  <c:v>0.65343660116195679</c:v>
                </c:pt>
                <c:pt idx="256">
                  <c:v>0.65634077787399292</c:v>
                </c:pt>
                <c:pt idx="257">
                  <c:v>0.65343660116195679</c:v>
                </c:pt>
                <c:pt idx="258">
                  <c:v>0.66069698333740234</c:v>
                </c:pt>
                <c:pt idx="259">
                  <c:v>0.65392059087753296</c:v>
                </c:pt>
                <c:pt idx="260">
                  <c:v>0.65440464019775391</c:v>
                </c:pt>
                <c:pt idx="261">
                  <c:v>0.64859634637832642</c:v>
                </c:pt>
                <c:pt idx="262">
                  <c:v>0.64181995391845703</c:v>
                </c:pt>
                <c:pt idx="263">
                  <c:v>0.65004837512969971</c:v>
                </c:pt>
                <c:pt idx="264">
                  <c:v>0.64908033609390259</c:v>
                </c:pt>
                <c:pt idx="265">
                  <c:v>0.65198451280593872</c:v>
                </c:pt>
                <c:pt idx="266">
                  <c:v>0.65585672855377197</c:v>
                </c:pt>
                <c:pt idx="267">
                  <c:v>0.65150046348571777</c:v>
                </c:pt>
                <c:pt idx="268">
                  <c:v>0.65392059087753296</c:v>
                </c:pt>
                <c:pt idx="269">
                  <c:v>0.65295255184173584</c:v>
                </c:pt>
                <c:pt idx="270">
                  <c:v>0.65150046348571777</c:v>
                </c:pt>
                <c:pt idx="271">
                  <c:v>0.65440464019775391</c:v>
                </c:pt>
                <c:pt idx="272">
                  <c:v>0.65295255184173584</c:v>
                </c:pt>
                <c:pt idx="273">
                  <c:v>0.64908033609390259</c:v>
                </c:pt>
                <c:pt idx="274">
                  <c:v>0.64181995391845703</c:v>
                </c:pt>
                <c:pt idx="275">
                  <c:v>0.65053242444992065</c:v>
                </c:pt>
                <c:pt idx="276">
                  <c:v>0.64520812034606934</c:v>
                </c:pt>
                <c:pt idx="277">
                  <c:v>0.65440464019775391</c:v>
                </c:pt>
                <c:pt idx="278">
                  <c:v>0.65585672855377197</c:v>
                </c:pt>
                <c:pt idx="279">
                  <c:v>0.65004837512969971</c:v>
                </c:pt>
                <c:pt idx="280">
                  <c:v>0.64569216966629028</c:v>
                </c:pt>
                <c:pt idx="281">
                  <c:v>0.65343660116195679</c:v>
                </c:pt>
                <c:pt idx="282">
                  <c:v>0.65392059087753296</c:v>
                </c:pt>
                <c:pt idx="283">
                  <c:v>0.64859634637832642</c:v>
                </c:pt>
                <c:pt idx="284">
                  <c:v>0.65198451280593872</c:v>
                </c:pt>
                <c:pt idx="285">
                  <c:v>0.65392059087753296</c:v>
                </c:pt>
                <c:pt idx="286">
                  <c:v>0.64762824773788452</c:v>
                </c:pt>
                <c:pt idx="287">
                  <c:v>0.65730881690979004</c:v>
                </c:pt>
                <c:pt idx="288">
                  <c:v>0.65392059087753296</c:v>
                </c:pt>
                <c:pt idx="289">
                  <c:v>0.64762824773788452</c:v>
                </c:pt>
                <c:pt idx="290">
                  <c:v>0.64908033609390259</c:v>
                </c:pt>
                <c:pt idx="291">
                  <c:v>0.64956438541412354</c:v>
                </c:pt>
                <c:pt idx="292">
                  <c:v>0.65150046348571777</c:v>
                </c:pt>
                <c:pt idx="293">
                  <c:v>0.63117134571075439</c:v>
                </c:pt>
                <c:pt idx="294">
                  <c:v>0.64036786556243896</c:v>
                </c:pt>
                <c:pt idx="295">
                  <c:v>0.63939982652664185</c:v>
                </c:pt>
                <c:pt idx="296">
                  <c:v>0.64859634637832642</c:v>
                </c:pt>
                <c:pt idx="297">
                  <c:v>0.64181995391845703</c:v>
                </c:pt>
                <c:pt idx="298">
                  <c:v>0.64181995391845703</c:v>
                </c:pt>
                <c:pt idx="299">
                  <c:v>0.64811229705810547</c:v>
                </c:pt>
                <c:pt idx="300">
                  <c:v>0.64181995391845703</c:v>
                </c:pt>
                <c:pt idx="301">
                  <c:v>0.64181995391845703</c:v>
                </c:pt>
                <c:pt idx="302">
                  <c:v>0.64085191488265991</c:v>
                </c:pt>
                <c:pt idx="303">
                  <c:v>0.64424008131027222</c:v>
                </c:pt>
                <c:pt idx="304">
                  <c:v>0.64569216966629028</c:v>
                </c:pt>
                <c:pt idx="305">
                  <c:v>0.6432720422744751</c:v>
                </c:pt>
                <c:pt idx="306">
                  <c:v>0.64133590459823608</c:v>
                </c:pt>
                <c:pt idx="307">
                  <c:v>0.64424008131027222</c:v>
                </c:pt>
                <c:pt idx="308">
                  <c:v>0.64617615938186646</c:v>
                </c:pt>
                <c:pt idx="309">
                  <c:v>0.63068729639053345</c:v>
                </c:pt>
                <c:pt idx="310">
                  <c:v>0.64424008131027222</c:v>
                </c:pt>
                <c:pt idx="311">
                  <c:v>0.6432720422744751</c:v>
                </c:pt>
                <c:pt idx="312">
                  <c:v>0.64908033609390259</c:v>
                </c:pt>
                <c:pt idx="313">
                  <c:v>0.64424008131027222</c:v>
                </c:pt>
                <c:pt idx="314">
                  <c:v>0.64617615938186646</c:v>
                </c:pt>
                <c:pt idx="315">
                  <c:v>0.64424008131027222</c:v>
                </c:pt>
                <c:pt idx="316">
                  <c:v>0.63939982652664185</c:v>
                </c:pt>
                <c:pt idx="317">
                  <c:v>0.65246856212615967</c:v>
                </c:pt>
                <c:pt idx="318">
                  <c:v>0.64375603199005127</c:v>
                </c:pt>
                <c:pt idx="319">
                  <c:v>0.64520812034606934</c:v>
                </c:pt>
                <c:pt idx="320">
                  <c:v>0.63939982652664185</c:v>
                </c:pt>
                <c:pt idx="321">
                  <c:v>0.6432720422744751</c:v>
                </c:pt>
                <c:pt idx="322">
                  <c:v>0.6432720422744751</c:v>
                </c:pt>
                <c:pt idx="323">
                  <c:v>0.6432720422744751</c:v>
                </c:pt>
                <c:pt idx="324">
                  <c:v>0.65004837512969971</c:v>
                </c:pt>
                <c:pt idx="325">
                  <c:v>0.64811229705810547</c:v>
                </c:pt>
                <c:pt idx="326">
                  <c:v>0.6423039436340332</c:v>
                </c:pt>
                <c:pt idx="327">
                  <c:v>0.64811229705810547</c:v>
                </c:pt>
                <c:pt idx="328">
                  <c:v>0.64859634637832642</c:v>
                </c:pt>
                <c:pt idx="329">
                  <c:v>0.64520812034606934</c:v>
                </c:pt>
                <c:pt idx="330">
                  <c:v>0.64714425802230835</c:v>
                </c:pt>
                <c:pt idx="331">
                  <c:v>0.64472413063049316</c:v>
                </c:pt>
                <c:pt idx="332">
                  <c:v>0.64278799295425415</c:v>
                </c:pt>
                <c:pt idx="333">
                  <c:v>0.64762824773788452</c:v>
                </c:pt>
                <c:pt idx="334">
                  <c:v>0.64181995391845703</c:v>
                </c:pt>
                <c:pt idx="335">
                  <c:v>0.64956438541412354</c:v>
                </c:pt>
                <c:pt idx="336">
                  <c:v>0.64424008131027222</c:v>
                </c:pt>
                <c:pt idx="337">
                  <c:v>0.64085191488265991</c:v>
                </c:pt>
                <c:pt idx="338">
                  <c:v>0.64617615938186646</c:v>
                </c:pt>
                <c:pt idx="339">
                  <c:v>0.6466602087020874</c:v>
                </c:pt>
                <c:pt idx="340">
                  <c:v>0.6432720422744751</c:v>
                </c:pt>
                <c:pt idx="341">
                  <c:v>0.65053242444992065</c:v>
                </c:pt>
                <c:pt idx="342">
                  <c:v>0.63552761077880859</c:v>
                </c:pt>
                <c:pt idx="343">
                  <c:v>0.64085191488265991</c:v>
                </c:pt>
                <c:pt idx="344">
                  <c:v>0.63794773817062378</c:v>
                </c:pt>
                <c:pt idx="345">
                  <c:v>0.63504356145858765</c:v>
                </c:pt>
                <c:pt idx="346">
                  <c:v>0.63794773817062378</c:v>
                </c:pt>
                <c:pt idx="347">
                  <c:v>0.63310748338699341</c:v>
                </c:pt>
                <c:pt idx="348">
                  <c:v>0.63262343406677246</c:v>
                </c:pt>
                <c:pt idx="349">
                  <c:v>0.63165539503097534</c:v>
                </c:pt>
                <c:pt idx="350">
                  <c:v>0.63165539503097534</c:v>
                </c:pt>
                <c:pt idx="351">
                  <c:v>0.63649564981460571</c:v>
                </c:pt>
                <c:pt idx="352">
                  <c:v>0.64520812034606934</c:v>
                </c:pt>
                <c:pt idx="353">
                  <c:v>0.65053242444992065</c:v>
                </c:pt>
                <c:pt idx="354">
                  <c:v>0.63988381624221802</c:v>
                </c:pt>
                <c:pt idx="355">
                  <c:v>0.64472413063049316</c:v>
                </c:pt>
                <c:pt idx="356">
                  <c:v>0.64375603199005127</c:v>
                </c:pt>
                <c:pt idx="357">
                  <c:v>0.64520812034606934</c:v>
                </c:pt>
                <c:pt idx="358">
                  <c:v>0.64520812034606934</c:v>
                </c:pt>
                <c:pt idx="359">
                  <c:v>0.64278799295425415</c:v>
                </c:pt>
                <c:pt idx="360">
                  <c:v>0.64908033609390259</c:v>
                </c:pt>
                <c:pt idx="361">
                  <c:v>0.63213938474655151</c:v>
                </c:pt>
                <c:pt idx="362">
                  <c:v>0.62971925735473633</c:v>
                </c:pt>
                <c:pt idx="363">
                  <c:v>0.63213938474655151</c:v>
                </c:pt>
                <c:pt idx="364">
                  <c:v>0.63746368885040283</c:v>
                </c:pt>
                <c:pt idx="365">
                  <c:v>0.63310748338699341</c:v>
                </c:pt>
                <c:pt idx="366">
                  <c:v>0.63020330667495728</c:v>
                </c:pt>
                <c:pt idx="367">
                  <c:v>0.63649564981460571</c:v>
                </c:pt>
                <c:pt idx="368">
                  <c:v>0.63407552242279053</c:v>
                </c:pt>
                <c:pt idx="369">
                  <c:v>0.63359147310256958</c:v>
                </c:pt>
                <c:pt idx="370">
                  <c:v>0.62923520803451538</c:v>
                </c:pt>
                <c:pt idx="371">
                  <c:v>0.62923520803451538</c:v>
                </c:pt>
                <c:pt idx="372">
                  <c:v>0.63117134571075439</c:v>
                </c:pt>
                <c:pt idx="373">
                  <c:v>0.63068729639053345</c:v>
                </c:pt>
                <c:pt idx="374">
                  <c:v>0.62826716899871826</c:v>
                </c:pt>
                <c:pt idx="375">
                  <c:v>0.63407552242279053</c:v>
                </c:pt>
                <c:pt idx="376">
                  <c:v>0.63117134571075439</c:v>
                </c:pt>
                <c:pt idx="377">
                  <c:v>0.63359147310256958</c:v>
                </c:pt>
                <c:pt idx="378">
                  <c:v>0.63407552242279053</c:v>
                </c:pt>
                <c:pt idx="379">
                  <c:v>0.63504356145858765</c:v>
                </c:pt>
                <c:pt idx="380">
                  <c:v>0.63262343406677246</c:v>
                </c:pt>
                <c:pt idx="381">
                  <c:v>0.63262343406677246</c:v>
                </c:pt>
                <c:pt idx="382">
                  <c:v>0.63213938474655151</c:v>
                </c:pt>
                <c:pt idx="383">
                  <c:v>0.63117134571075439</c:v>
                </c:pt>
                <c:pt idx="384">
                  <c:v>0.58518874645233154</c:v>
                </c:pt>
                <c:pt idx="385">
                  <c:v>0.61374634504318237</c:v>
                </c:pt>
                <c:pt idx="386">
                  <c:v>0.63213938474655151</c:v>
                </c:pt>
                <c:pt idx="387">
                  <c:v>0.63504356145858765</c:v>
                </c:pt>
                <c:pt idx="388">
                  <c:v>0.6055179238319397</c:v>
                </c:pt>
                <c:pt idx="389">
                  <c:v>0.61568248271942139</c:v>
                </c:pt>
                <c:pt idx="390">
                  <c:v>0.62003874778747559</c:v>
                </c:pt>
                <c:pt idx="391">
                  <c:v>0.60987412929534912</c:v>
                </c:pt>
                <c:pt idx="392">
                  <c:v>0.61519843339920044</c:v>
                </c:pt>
                <c:pt idx="393">
                  <c:v>0.61084222793579102</c:v>
                </c:pt>
                <c:pt idx="394">
                  <c:v>0.61374634504318237</c:v>
                </c:pt>
                <c:pt idx="395">
                  <c:v>0.60987412929534912</c:v>
                </c:pt>
                <c:pt idx="396">
                  <c:v>0.61229431629180908</c:v>
                </c:pt>
                <c:pt idx="397">
                  <c:v>0.6132623553276062</c:v>
                </c:pt>
                <c:pt idx="398">
                  <c:v>0.61713457107543945</c:v>
                </c:pt>
                <c:pt idx="399">
                  <c:v>0.61761856079101563</c:v>
                </c:pt>
                <c:pt idx="400">
                  <c:v>0.61471444368362427</c:v>
                </c:pt>
                <c:pt idx="401">
                  <c:v>0.61907064914703369</c:v>
                </c:pt>
                <c:pt idx="402">
                  <c:v>0.62294286489486694</c:v>
                </c:pt>
                <c:pt idx="403">
                  <c:v>0.61858665943145752</c:v>
                </c:pt>
                <c:pt idx="404">
                  <c:v>0.61858665943145752</c:v>
                </c:pt>
                <c:pt idx="405">
                  <c:v>0.61423039436340332</c:v>
                </c:pt>
                <c:pt idx="406">
                  <c:v>0.61519843339920044</c:v>
                </c:pt>
                <c:pt idx="407">
                  <c:v>0.6132623553276062</c:v>
                </c:pt>
                <c:pt idx="408">
                  <c:v>0.62052273750305176</c:v>
                </c:pt>
                <c:pt idx="409">
                  <c:v>0.61810261011123657</c:v>
                </c:pt>
                <c:pt idx="410">
                  <c:v>0.6268150806427002</c:v>
                </c:pt>
                <c:pt idx="411">
                  <c:v>0.62003874778747559</c:v>
                </c:pt>
                <c:pt idx="412">
                  <c:v>0.61665052175521851</c:v>
                </c:pt>
                <c:pt idx="413">
                  <c:v>0.61761856079101563</c:v>
                </c:pt>
                <c:pt idx="414">
                  <c:v>0.62197482585906982</c:v>
                </c:pt>
                <c:pt idx="415">
                  <c:v>0.61616653203964233</c:v>
                </c:pt>
                <c:pt idx="416">
                  <c:v>0.62391096353530884</c:v>
                </c:pt>
                <c:pt idx="417">
                  <c:v>0.62100678682327271</c:v>
                </c:pt>
                <c:pt idx="418">
                  <c:v>0.62245887517929077</c:v>
                </c:pt>
                <c:pt idx="419">
                  <c:v>0.62391096353530884</c:v>
                </c:pt>
                <c:pt idx="420">
                  <c:v>0.62342691421508789</c:v>
                </c:pt>
                <c:pt idx="421">
                  <c:v>0.62294286489486694</c:v>
                </c:pt>
                <c:pt idx="422">
                  <c:v>0.62584704160690308</c:v>
                </c:pt>
                <c:pt idx="423">
                  <c:v>0.62245887517929077</c:v>
                </c:pt>
                <c:pt idx="424">
                  <c:v>0.62052273750305176</c:v>
                </c:pt>
                <c:pt idx="425">
                  <c:v>0.61519843339920044</c:v>
                </c:pt>
                <c:pt idx="426">
                  <c:v>0.61519843339920044</c:v>
                </c:pt>
                <c:pt idx="427">
                  <c:v>0.61907064914703369</c:v>
                </c:pt>
                <c:pt idx="428">
                  <c:v>0.61907064914703369</c:v>
                </c:pt>
                <c:pt idx="429">
                  <c:v>0.62100678682327271</c:v>
                </c:pt>
                <c:pt idx="430">
                  <c:v>0.61858665943145752</c:v>
                </c:pt>
                <c:pt idx="431">
                  <c:v>0.61955469846725464</c:v>
                </c:pt>
                <c:pt idx="432">
                  <c:v>0.62487900257110596</c:v>
                </c:pt>
                <c:pt idx="433">
                  <c:v>0.62294286489486694</c:v>
                </c:pt>
                <c:pt idx="434">
                  <c:v>0.61810261011123657</c:v>
                </c:pt>
                <c:pt idx="435">
                  <c:v>0.62342691421508789</c:v>
                </c:pt>
                <c:pt idx="436">
                  <c:v>0.62052273750305176</c:v>
                </c:pt>
                <c:pt idx="437">
                  <c:v>0.61810261011123657</c:v>
                </c:pt>
                <c:pt idx="438">
                  <c:v>0.62294286489486694</c:v>
                </c:pt>
                <c:pt idx="439">
                  <c:v>0.62052273750305176</c:v>
                </c:pt>
                <c:pt idx="440">
                  <c:v>0.62294286489486694</c:v>
                </c:pt>
                <c:pt idx="441">
                  <c:v>0.62342691421508789</c:v>
                </c:pt>
                <c:pt idx="442">
                  <c:v>0.62197482585906982</c:v>
                </c:pt>
                <c:pt idx="443">
                  <c:v>0.62391096353530884</c:v>
                </c:pt>
                <c:pt idx="444">
                  <c:v>0.62149077653884888</c:v>
                </c:pt>
                <c:pt idx="445">
                  <c:v>0.62294286489486694</c:v>
                </c:pt>
                <c:pt idx="446">
                  <c:v>0.61955469846725464</c:v>
                </c:pt>
                <c:pt idx="447">
                  <c:v>0.62100678682327271</c:v>
                </c:pt>
                <c:pt idx="448">
                  <c:v>0.62149077653884888</c:v>
                </c:pt>
                <c:pt idx="449">
                  <c:v>0.62245887517929077</c:v>
                </c:pt>
                <c:pt idx="450">
                  <c:v>0.61616653203964233</c:v>
                </c:pt>
                <c:pt idx="451">
                  <c:v>0.61955469846725464</c:v>
                </c:pt>
                <c:pt idx="452">
                  <c:v>0.61907064914703369</c:v>
                </c:pt>
                <c:pt idx="453">
                  <c:v>0.61713457107543945</c:v>
                </c:pt>
                <c:pt idx="454">
                  <c:v>0.62003874778747559</c:v>
                </c:pt>
                <c:pt idx="455">
                  <c:v>0.62536299228668213</c:v>
                </c:pt>
                <c:pt idx="456">
                  <c:v>0.62100678682327271</c:v>
                </c:pt>
                <c:pt idx="457">
                  <c:v>0.62487900257110596</c:v>
                </c:pt>
                <c:pt idx="458">
                  <c:v>0.62391096353530884</c:v>
                </c:pt>
                <c:pt idx="459">
                  <c:v>0.61713457107543945</c:v>
                </c:pt>
                <c:pt idx="460">
                  <c:v>0.62052273750305176</c:v>
                </c:pt>
                <c:pt idx="461">
                  <c:v>0.61858665943145752</c:v>
                </c:pt>
                <c:pt idx="462">
                  <c:v>0.61423039436340332</c:v>
                </c:pt>
                <c:pt idx="463">
                  <c:v>0.61374634504318237</c:v>
                </c:pt>
                <c:pt idx="464">
                  <c:v>0.61181026697158813</c:v>
                </c:pt>
                <c:pt idx="465">
                  <c:v>0.61471444368362427</c:v>
                </c:pt>
                <c:pt idx="466">
                  <c:v>0.62003874778747559</c:v>
                </c:pt>
                <c:pt idx="467">
                  <c:v>0.60793805122375488</c:v>
                </c:pt>
                <c:pt idx="468">
                  <c:v>0.61229431629180908</c:v>
                </c:pt>
                <c:pt idx="469">
                  <c:v>0.61471444368362427</c:v>
                </c:pt>
                <c:pt idx="470">
                  <c:v>0.61761856079101563</c:v>
                </c:pt>
                <c:pt idx="471">
                  <c:v>0.61374634504318237</c:v>
                </c:pt>
                <c:pt idx="472">
                  <c:v>0.61423039436340332</c:v>
                </c:pt>
                <c:pt idx="473">
                  <c:v>0.61616653203964233</c:v>
                </c:pt>
                <c:pt idx="474">
                  <c:v>0.61229431629180908</c:v>
                </c:pt>
                <c:pt idx="475">
                  <c:v>0.61277830600738525</c:v>
                </c:pt>
                <c:pt idx="476">
                  <c:v>0.62149077653884888</c:v>
                </c:pt>
                <c:pt idx="477">
                  <c:v>0.61810261011123657</c:v>
                </c:pt>
                <c:pt idx="478">
                  <c:v>0.62197482585906982</c:v>
                </c:pt>
                <c:pt idx="479">
                  <c:v>0.62100678682327271</c:v>
                </c:pt>
                <c:pt idx="480">
                  <c:v>0.61568248271942139</c:v>
                </c:pt>
                <c:pt idx="481">
                  <c:v>0.61907064914703369</c:v>
                </c:pt>
                <c:pt idx="482">
                  <c:v>0.60793805122375488</c:v>
                </c:pt>
                <c:pt idx="483">
                  <c:v>0.60745400190353394</c:v>
                </c:pt>
                <c:pt idx="484">
                  <c:v>0.61181026697158813</c:v>
                </c:pt>
                <c:pt idx="485">
                  <c:v>0.62487900257110596</c:v>
                </c:pt>
                <c:pt idx="486">
                  <c:v>0.61084222793579102</c:v>
                </c:pt>
                <c:pt idx="487">
                  <c:v>0.61665052175521851</c:v>
                </c:pt>
                <c:pt idx="488">
                  <c:v>0.61665052175521851</c:v>
                </c:pt>
                <c:pt idx="489">
                  <c:v>0.61665052175521851</c:v>
                </c:pt>
                <c:pt idx="490">
                  <c:v>0.6132623553276062</c:v>
                </c:pt>
                <c:pt idx="491">
                  <c:v>0.61761856079101563</c:v>
                </c:pt>
                <c:pt idx="492">
                  <c:v>0.61955469846725464</c:v>
                </c:pt>
                <c:pt idx="493">
                  <c:v>0.6132623553276062</c:v>
                </c:pt>
                <c:pt idx="494">
                  <c:v>0.61568248271942139</c:v>
                </c:pt>
                <c:pt idx="495">
                  <c:v>0.60842210054397583</c:v>
                </c:pt>
                <c:pt idx="496">
                  <c:v>0.61761856079101563</c:v>
                </c:pt>
                <c:pt idx="497">
                  <c:v>0.61471444368362427</c:v>
                </c:pt>
                <c:pt idx="498">
                  <c:v>0.62245887517929077</c:v>
                </c:pt>
                <c:pt idx="499">
                  <c:v>0.61616653203964233</c:v>
                </c:pt>
                <c:pt idx="500">
                  <c:v>0.60648596286773682</c:v>
                </c:pt>
                <c:pt idx="501">
                  <c:v>0.60503387451171875</c:v>
                </c:pt>
                <c:pt idx="502">
                  <c:v>0.61035817861557007</c:v>
                </c:pt>
                <c:pt idx="503">
                  <c:v>0.61229431629180908</c:v>
                </c:pt>
                <c:pt idx="504">
                  <c:v>0.61471444368362427</c:v>
                </c:pt>
                <c:pt idx="505">
                  <c:v>0.61229431629180908</c:v>
                </c:pt>
                <c:pt idx="506">
                  <c:v>0.61761856079101563</c:v>
                </c:pt>
                <c:pt idx="507">
                  <c:v>0.61277830600738525</c:v>
                </c:pt>
                <c:pt idx="508">
                  <c:v>0.61761856079101563</c:v>
                </c:pt>
                <c:pt idx="509">
                  <c:v>0.61665052175521851</c:v>
                </c:pt>
                <c:pt idx="510">
                  <c:v>0.62342691421508789</c:v>
                </c:pt>
                <c:pt idx="511">
                  <c:v>0.62584704160690308</c:v>
                </c:pt>
                <c:pt idx="512">
                  <c:v>0.63165539503097534</c:v>
                </c:pt>
                <c:pt idx="513">
                  <c:v>0.62342691421508789</c:v>
                </c:pt>
                <c:pt idx="514">
                  <c:v>0.62197482585906982</c:v>
                </c:pt>
                <c:pt idx="515">
                  <c:v>0.61907064914703369</c:v>
                </c:pt>
                <c:pt idx="516">
                  <c:v>0.62294286489486694</c:v>
                </c:pt>
                <c:pt idx="517">
                  <c:v>0.62149077653884888</c:v>
                </c:pt>
                <c:pt idx="518">
                  <c:v>0.62245887517929077</c:v>
                </c:pt>
                <c:pt idx="519">
                  <c:v>0.61423039436340332</c:v>
                </c:pt>
                <c:pt idx="520">
                  <c:v>0.62391096353530884</c:v>
                </c:pt>
                <c:pt idx="521">
                  <c:v>0.61423039436340332</c:v>
                </c:pt>
                <c:pt idx="522">
                  <c:v>0.62003874778747559</c:v>
                </c:pt>
                <c:pt idx="523">
                  <c:v>0.61423039436340332</c:v>
                </c:pt>
                <c:pt idx="524">
                  <c:v>0.62391096353530884</c:v>
                </c:pt>
                <c:pt idx="525">
                  <c:v>0.61810261011123657</c:v>
                </c:pt>
                <c:pt idx="526">
                  <c:v>0.62052273750305176</c:v>
                </c:pt>
                <c:pt idx="527">
                  <c:v>0.62003874778747559</c:v>
                </c:pt>
                <c:pt idx="528">
                  <c:v>0.60212969779968262</c:v>
                </c:pt>
                <c:pt idx="529">
                  <c:v>0.62778317928314209</c:v>
                </c:pt>
                <c:pt idx="530">
                  <c:v>0.62342691421508789</c:v>
                </c:pt>
                <c:pt idx="531">
                  <c:v>0.62003874778747559</c:v>
                </c:pt>
                <c:pt idx="532">
                  <c:v>0.61181026697158813</c:v>
                </c:pt>
                <c:pt idx="533">
                  <c:v>0.61423039436340332</c:v>
                </c:pt>
                <c:pt idx="534">
                  <c:v>0.62003874778747559</c:v>
                </c:pt>
                <c:pt idx="535">
                  <c:v>0.61761856079101563</c:v>
                </c:pt>
                <c:pt idx="536">
                  <c:v>0.61761856079101563</c:v>
                </c:pt>
                <c:pt idx="537">
                  <c:v>0.61810261011123657</c:v>
                </c:pt>
                <c:pt idx="538">
                  <c:v>0.61858665943145752</c:v>
                </c:pt>
                <c:pt idx="539">
                  <c:v>0.62003874778747559</c:v>
                </c:pt>
                <c:pt idx="540">
                  <c:v>0.61955469846725464</c:v>
                </c:pt>
                <c:pt idx="541">
                  <c:v>0.62342691421508789</c:v>
                </c:pt>
                <c:pt idx="542">
                  <c:v>0.61761856079101563</c:v>
                </c:pt>
                <c:pt idx="543">
                  <c:v>0.62197482585906982</c:v>
                </c:pt>
                <c:pt idx="544">
                  <c:v>0.62003874778747559</c:v>
                </c:pt>
                <c:pt idx="545">
                  <c:v>0.62197482585906982</c:v>
                </c:pt>
                <c:pt idx="546">
                  <c:v>0.61471444368362427</c:v>
                </c:pt>
                <c:pt idx="547">
                  <c:v>0.61761856079101563</c:v>
                </c:pt>
                <c:pt idx="548">
                  <c:v>0.62294286489486694</c:v>
                </c:pt>
                <c:pt idx="549">
                  <c:v>0.61374634504318237</c:v>
                </c:pt>
                <c:pt idx="550">
                  <c:v>0.61858665943145752</c:v>
                </c:pt>
                <c:pt idx="551">
                  <c:v>0.6268150806427002</c:v>
                </c:pt>
                <c:pt idx="552">
                  <c:v>0.62245887517929077</c:v>
                </c:pt>
                <c:pt idx="553">
                  <c:v>0.62729912996292114</c:v>
                </c:pt>
                <c:pt idx="554">
                  <c:v>0.61084222793579102</c:v>
                </c:pt>
                <c:pt idx="555">
                  <c:v>0.62100678682327271</c:v>
                </c:pt>
                <c:pt idx="556">
                  <c:v>0.61181026697158813</c:v>
                </c:pt>
                <c:pt idx="557">
                  <c:v>0.61568248271942139</c:v>
                </c:pt>
                <c:pt idx="558">
                  <c:v>0.6132623553276062</c:v>
                </c:pt>
                <c:pt idx="559">
                  <c:v>0.59825748205184937</c:v>
                </c:pt>
                <c:pt idx="560">
                  <c:v>0.58954501152038574</c:v>
                </c:pt>
                <c:pt idx="561">
                  <c:v>0.59874153137207031</c:v>
                </c:pt>
                <c:pt idx="562">
                  <c:v>0.608906090259552</c:v>
                </c:pt>
                <c:pt idx="563">
                  <c:v>0.61084222793579102</c:v>
                </c:pt>
                <c:pt idx="564">
                  <c:v>0.61132621765136719</c:v>
                </c:pt>
                <c:pt idx="565">
                  <c:v>0.5421103835105896</c:v>
                </c:pt>
                <c:pt idx="566">
                  <c:v>0.5755082368850708</c:v>
                </c:pt>
                <c:pt idx="567">
                  <c:v>0.58131653070449829</c:v>
                </c:pt>
                <c:pt idx="568">
                  <c:v>0.59777349233627319</c:v>
                </c:pt>
                <c:pt idx="569">
                  <c:v>0.60358178615570068</c:v>
                </c:pt>
                <c:pt idx="570">
                  <c:v>0.60164570808410645</c:v>
                </c:pt>
                <c:pt idx="571">
                  <c:v>0.6011616587638855</c:v>
                </c:pt>
                <c:pt idx="572">
                  <c:v>0.60939013957977295</c:v>
                </c:pt>
                <c:pt idx="573">
                  <c:v>0.61181026697158813</c:v>
                </c:pt>
                <c:pt idx="574">
                  <c:v>0.60745400190353394</c:v>
                </c:pt>
                <c:pt idx="575">
                  <c:v>0.61084222793579102</c:v>
                </c:pt>
                <c:pt idx="576">
                  <c:v>0.60842210054397583</c:v>
                </c:pt>
                <c:pt idx="577">
                  <c:v>0.61084222793579102</c:v>
                </c:pt>
                <c:pt idx="578">
                  <c:v>0.60842210054397583</c:v>
                </c:pt>
                <c:pt idx="579">
                  <c:v>0.61229431629180908</c:v>
                </c:pt>
                <c:pt idx="580">
                  <c:v>0.61277830600738525</c:v>
                </c:pt>
                <c:pt idx="581">
                  <c:v>0.61665052175521851</c:v>
                </c:pt>
                <c:pt idx="582">
                  <c:v>0.61277830600738525</c:v>
                </c:pt>
                <c:pt idx="583">
                  <c:v>0.6132623553276062</c:v>
                </c:pt>
                <c:pt idx="584">
                  <c:v>0.61568248271942139</c:v>
                </c:pt>
                <c:pt idx="585">
                  <c:v>0.61423039436340332</c:v>
                </c:pt>
                <c:pt idx="586">
                  <c:v>0.61810261011123657</c:v>
                </c:pt>
                <c:pt idx="587">
                  <c:v>0.6132623553276062</c:v>
                </c:pt>
                <c:pt idx="588">
                  <c:v>0.61568248271942139</c:v>
                </c:pt>
                <c:pt idx="589">
                  <c:v>0.61568248271942139</c:v>
                </c:pt>
                <c:pt idx="590">
                  <c:v>0.61761856079101563</c:v>
                </c:pt>
                <c:pt idx="591">
                  <c:v>0.61761856079101563</c:v>
                </c:pt>
                <c:pt idx="592">
                  <c:v>0.61471444368362427</c:v>
                </c:pt>
                <c:pt idx="593">
                  <c:v>0.61713457107543945</c:v>
                </c:pt>
                <c:pt idx="594">
                  <c:v>0.61568248271942139</c:v>
                </c:pt>
                <c:pt idx="595">
                  <c:v>0.6132623553276062</c:v>
                </c:pt>
                <c:pt idx="596">
                  <c:v>0.60987412929534912</c:v>
                </c:pt>
                <c:pt idx="597">
                  <c:v>0.61132621765136719</c:v>
                </c:pt>
                <c:pt idx="598">
                  <c:v>0.61568248271942139</c:v>
                </c:pt>
                <c:pt idx="599">
                  <c:v>0.61810261011123657</c:v>
                </c:pt>
                <c:pt idx="600">
                  <c:v>0.61907064914703369</c:v>
                </c:pt>
                <c:pt idx="601">
                  <c:v>0.61471444368362427</c:v>
                </c:pt>
                <c:pt idx="602">
                  <c:v>0.61810261011123657</c:v>
                </c:pt>
                <c:pt idx="603">
                  <c:v>0.61713457107543945</c:v>
                </c:pt>
                <c:pt idx="604">
                  <c:v>0.61713457107543945</c:v>
                </c:pt>
                <c:pt idx="605">
                  <c:v>0.61616653203964233</c:v>
                </c:pt>
                <c:pt idx="606">
                  <c:v>0.61568248271942139</c:v>
                </c:pt>
                <c:pt idx="607">
                  <c:v>0.62100678682327271</c:v>
                </c:pt>
                <c:pt idx="608">
                  <c:v>0.61277830600738525</c:v>
                </c:pt>
                <c:pt idx="609">
                  <c:v>0.61713457107543945</c:v>
                </c:pt>
                <c:pt idx="610">
                  <c:v>0.61907064914703369</c:v>
                </c:pt>
                <c:pt idx="611">
                  <c:v>0.60939013957977295</c:v>
                </c:pt>
                <c:pt idx="612">
                  <c:v>0.61665052175521851</c:v>
                </c:pt>
                <c:pt idx="613">
                  <c:v>0.61181026697158813</c:v>
                </c:pt>
                <c:pt idx="614">
                  <c:v>0.61519843339920044</c:v>
                </c:pt>
                <c:pt idx="615">
                  <c:v>0.61181026697158813</c:v>
                </c:pt>
                <c:pt idx="616">
                  <c:v>0.61374634504318237</c:v>
                </c:pt>
                <c:pt idx="617">
                  <c:v>0.61423039436340332</c:v>
                </c:pt>
                <c:pt idx="618">
                  <c:v>0.60697001218795776</c:v>
                </c:pt>
                <c:pt idx="619">
                  <c:v>0.61181026697158813</c:v>
                </c:pt>
                <c:pt idx="620">
                  <c:v>0.60697001218795776</c:v>
                </c:pt>
                <c:pt idx="621">
                  <c:v>0.60939013957977295</c:v>
                </c:pt>
                <c:pt idx="622">
                  <c:v>0.61035817861557007</c:v>
                </c:pt>
                <c:pt idx="623">
                  <c:v>0.60987412929534912</c:v>
                </c:pt>
                <c:pt idx="624">
                  <c:v>0.61471444368362427</c:v>
                </c:pt>
                <c:pt idx="625">
                  <c:v>0.60842210054397583</c:v>
                </c:pt>
                <c:pt idx="626">
                  <c:v>0.60697001218795776</c:v>
                </c:pt>
                <c:pt idx="627">
                  <c:v>0.61423039436340332</c:v>
                </c:pt>
                <c:pt idx="628">
                  <c:v>0.61616653203964233</c:v>
                </c:pt>
                <c:pt idx="629">
                  <c:v>0.61374634504318237</c:v>
                </c:pt>
                <c:pt idx="630">
                  <c:v>0.61423039436340332</c:v>
                </c:pt>
                <c:pt idx="631">
                  <c:v>0.61471444368362427</c:v>
                </c:pt>
                <c:pt idx="632">
                  <c:v>0.6132623553276062</c:v>
                </c:pt>
                <c:pt idx="633">
                  <c:v>0.61423039436340332</c:v>
                </c:pt>
                <c:pt idx="634">
                  <c:v>0.61229431629180908</c:v>
                </c:pt>
                <c:pt idx="635">
                  <c:v>0.61423039436340332</c:v>
                </c:pt>
                <c:pt idx="636">
                  <c:v>0.61181026697158813</c:v>
                </c:pt>
                <c:pt idx="637">
                  <c:v>0.61374634504318237</c:v>
                </c:pt>
                <c:pt idx="638">
                  <c:v>0.608906090259552</c:v>
                </c:pt>
                <c:pt idx="639">
                  <c:v>0.61181026697158813</c:v>
                </c:pt>
                <c:pt idx="640">
                  <c:v>0.60987412929534912</c:v>
                </c:pt>
                <c:pt idx="641">
                  <c:v>0.608906090259552</c:v>
                </c:pt>
                <c:pt idx="642">
                  <c:v>0.60793805122375488</c:v>
                </c:pt>
                <c:pt idx="643">
                  <c:v>0.61132621765136719</c:v>
                </c:pt>
                <c:pt idx="644">
                  <c:v>0.61084222793579102</c:v>
                </c:pt>
                <c:pt idx="645">
                  <c:v>0.59970957040786743</c:v>
                </c:pt>
                <c:pt idx="646">
                  <c:v>0.61132621765136719</c:v>
                </c:pt>
                <c:pt idx="647">
                  <c:v>0.60745400190353394</c:v>
                </c:pt>
                <c:pt idx="648">
                  <c:v>0.60358178615570068</c:v>
                </c:pt>
                <c:pt idx="649">
                  <c:v>0.60212969779968262</c:v>
                </c:pt>
                <c:pt idx="650">
                  <c:v>0.60261374711990356</c:v>
                </c:pt>
                <c:pt idx="651">
                  <c:v>0.60745400190353394</c:v>
                </c:pt>
                <c:pt idx="652">
                  <c:v>0.6132623553276062</c:v>
                </c:pt>
                <c:pt idx="653">
                  <c:v>0.60697001218795776</c:v>
                </c:pt>
                <c:pt idx="654">
                  <c:v>0.60939013957977295</c:v>
                </c:pt>
                <c:pt idx="655">
                  <c:v>0.60358178615570068</c:v>
                </c:pt>
                <c:pt idx="656">
                  <c:v>0.60793805122375488</c:v>
                </c:pt>
                <c:pt idx="657">
                  <c:v>0.61519843339920044</c:v>
                </c:pt>
                <c:pt idx="658">
                  <c:v>0.60503387451171875</c:v>
                </c:pt>
                <c:pt idx="659">
                  <c:v>0.61519843339920044</c:v>
                </c:pt>
                <c:pt idx="660">
                  <c:v>0.60745400190353394</c:v>
                </c:pt>
                <c:pt idx="661">
                  <c:v>0.60503387451171875</c:v>
                </c:pt>
                <c:pt idx="662">
                  <c:v>0.60648596286773682</c:v>
                </c:pt>
                <c:pt idx="663">
                  <c:v>0.60648596286773682</c:v>
                </c:pt>
                <c:pt idx="664">
                  <c:v>0.6055179238319397</c:v>
                </c:pt>
                <c:pt idx="665">
                  <c:v>0.60503387451171875</c:v>
                </c:pt>
                <c:pt idx="666">
                  <c:v>0.60697001218795776</c:v>
                </c:pt>
                <c:pt idx="667">
                  <c:v>0.60406583547592163</c:v>
                </c:pt>
                <c:pt idx="668">
                  <c:v>0.60793805122375488</c:v>
                </c:pt>
                <c:pt idx="669">
                  <c:v>0.61181026697158813</c:v>
                </c:pt>
                <c:pt idx="670">
                  <c:v>0.61035817861557007</c:v>
                </c:pt>
                <c:pt idx="671">
                  <c:v>0.60987412929534912</c:v>
                </c:pt>
                <c:pt idx="672">
                  <c:v>0.60358178615570068</c:v>
                </c:pt>
                <c:pt idx="673">
                  <c:v>0.61277830600738525</c:v>
                </c:pt>
                <c:pt idx="674">
                  <c:v>0.61907064914703369</c:v>
                </c:pt>
                <c:pt idx="675">
                  <c:v>0.61132621765136719</c:v>
                </c:pt>
                <c:pt idx="676">
                  <c:v>0.60842210054397583</c:v>
                </c:pt>
                <c:pt idx="677">
                  <c:v>0.60842210054397583</c:v>
                </c:pt>
                <c:pt idx="678">
                  <c:v>0.60939013957977295</c:v>
                </c:pt>
                <c:pt idx="679">
                  <c:v>0.61423039436340332</c:v>
                </c:pt>
                <c:pt idx="680">
                  <c:v>0.60503387451171875</c:v>
                </c:pt>
                <c:pt idx="681">
                  <c:v>0.60648596286773682</c:v>
                </c:pt>
                <c:pt idx="682">
                  <c:v>0.61229431629180908</c:v>
                </c:pt>
                <c:pt idx="683">
                  <c:v>0.60793805122375488</c:v>
                </c:pt>
                <c:pt idx="684">
                  <c:v>0.61084222793579102</c:v>
                </c:pt>
                <c:pt idx="685">
                  <c:v>0.6132623553276062</c:v>
                </c:pt>
                <c:pt idx="686">
                  <c:v>0.61277830600738525</c:v>
                </c:pt>
                <c:pt idx="687">
                  <c:v>0.60600191354751587</c:v>
                </c:pt>
                <c:pt idx="688">
                  <c:v>0.60309779644012451</c:v>
                </c:pt>
                <c:pt idx="689">
                  <c:v>0.608906090259552</c:v>
                </c:pt>
                <c:pt idx="690">
                  <c:v>0.60745400190353394</c:v>
                </c:pt>
                <c:pt idx="691">
                  <c:v>0.61374634504318237</c:v>
                </c:pt>
                <c:pt idx="692">
                  <c:v>0.61374634504318237</c:v>
                </c:pt>
                <c:pt idx="693">
                  <c:v>0.61423039436340332</c:v>
                </c:pt>
                <c:pt idx="694">
                  <c:v>0.61471444368362427</c:v>
                </c:pt>
                <c:pt idx="695">
                  <c:v>0.60987412929534912</c:v>
                </c:pt>
                <c:pt idx="696">
                  <c:v>0.61471444368362427</c:v>
                </c:pt>
                <c:pt idx="697">
                  <c:v>0.61665052175521851</c:v>
                </c:pt>
                <c:pt idx="698">
                  <c:v>0.61229431629180908</c:v>
                </c:pt>
                <c:pt idx="699">
                  <c:v>0.61035817861557007</c:v>
                </c:pt>
                <c:pt idx="700">
                  <c:v>0.6132623553276062</c:v>
                </c:pt>
                <c:pt idx="701">
                  <c:v>0.61519843339920044</c:v>
                </c:pt>
                <c:pt idx="702">
                  <c:v>0.61568248271942139</c:v>
                </c:pt>
                <c:pt idx="703">
                  <c:v>0.608906090259552</c:v>
                </c:pt>
                <c:pt idx="704">
                  <c:v>0.61568248271942139</c:v>
                </c:pt>
                <c:pt idx="705">
                  <c:v>0.61374634504318237</c:v>
                </c:pt>
                <c:pt idx="706">
                  <c:v>0.60503387451171875</c:v>
                </c:pt>
                <c:pt idx="707">
                  <c:v>0.61229431629180908</c:v>
                </c:pt>
                <c:pt idx="708">
                  <c:v>0.61229431629180908</c:v>
                </c:pt>
                <c:pt idx="709">
                  <c:v>0.60987412929534912</c:v>
                </c:pt>
                <c:pt idx="710">
                  <c:v>0.61471444368362427</c:v>
                </c:pt>
                <c:pt idx="711">
                  <c:v>0.61519843339920044</c:v>
                </c:pt>
                <c:pt idx="712">
                  <c:v>0.61084222793579102</c:v>
                </c:pt>
                <c:pt idx="713">
                  <c:v>0.60164570808410645</c:v>
                </c:pt>
                <c:pt idx="714">
                  <c:v>0.60793805122375488</c:v>
                </c:pt>
                <c:pt idx="715">
                  <c:v>0.60503387451171875</c:v>
                </c:pt>
                <c:pt idx="716">
                  <c:v>0.60309779644012451</c:v>
                </c:pt>
                <c:pt idx="717">
                  <c:v>0.61181026697158813</c:v>
                </c:pt>
                <c:pt idx="718">
                  <c:v>0.60600191354751587</c:v>
                </c:pt>
                <c:pt idx="719">
                  <c:v>0.61229431629180908</c:v>
                </c:pt>
                <c:pt idx="720">
                  <c:v>0.59728944301605225</c:v>
                </c:pt>
                <c:pt idx="721">
                  <c:v>0.60697001218795776</c:v>
                </c:pt>
                <c:pt idx="722">
                  <c:v>0.55566310882568359</c:v>
                </c:pt>
                <c:pt idx="723">
                  <c:v>0.5876089334487915</c:v>
                </c:pt>
                <c:pt idx="724">
                  <c:v>0.59535336494445801</c:v>
                </c:pt>
                <c:pt idx="725">
                  <c:v>0.59874153137207031</c:v>
                </c:pt>
                <c:pt idx="726">
                  <c:v>0.608906090259552</c:v>
                </c:pt>
                <c:pt idx="727">
                  <c:v>0.60600191354751587</c:v>
                </c:pt>
                <c:pt idx="728">
                  <c:v>0.60745400190353394</c:v>
                </c:pt>
                <c:pt idx="729">
                  <c:v>0.60745400190353394</c:v>
                </c:pt>
                <c:pt idx="730">
                  <c:v>0.60358178615570068</c:v>
                </c:pt>
                <c:pt idx="731">
                  <c:v>0.60164570808410645</c:v>
                </c:pt>
                <c:pt idx="732">
                  <c:v>0.60261374711990356</c:v>
                </c:pt>
                <c:pt idx="733">
                  <c:v>0.59874153137207031</c:v>
                </c:pt>
                <c:pt idx="734">
                  <c:v>0.60309779644012451</c:v>
                </c:pt>
                <c:pt idx="735">
                  <c:v>0.60648596286773682</c:v>
                </c:pt>
                <c:pt idx="736">
                  <c:v>0.60987412929534912</c:v>
                </c:pt>
                <c:pt idx="737">
                  <c:v>0.6045498251914978</c:v>
                </c:pt>
                <c:pt idx="738">
                  <c:v>0.59438526630401611</c:v>
                </c:pt>
                <c:pt idx="739">
                  <c:v>0.59583735466003418</c:v>
                </c:pt>
                <c:pt idx="740">
                  <c:v>0.6045498251914978</c:v>
                </c:pt>
                <c:pt idx="741">
                  <c:v>0.59970957040786743</c:v>
                </c:pt>
                <c:pt idx="742">
                  <c:v>0.60261374711990356</c:v>
                </c:pt>
                <c:pt idx="743">
                  <c:v>0.60358178615570068</c:v>
                </c:pt>
                <c:pt idx="744">
                  <c:v>0.60503387451171875</c:v>
                </c:pt>
                <c:pt idx="745">
                  <c:v>0.60261374711990356</c:v>
                </c:pt>
                <c:pt idx="746">
                  <c:v>0.60212969779968262</c:v>
                </c:pt>
                <c:pt idx="747">
                  <c:v>0.60019361972808838</c:v>
                </c:pt>
                <c:pt idx="748">
                  <c:v>0.60019361972808838</c:v>
                </c:pt>
                <c:pt idx="749">
                  <c:v>0.59970957040786743</c:v>
                </c:pt>
                <c:pt idx="750">
                  <c:v>0.59922558069229126</c:v>
                </c:pt>
                <c:pt idx="751">
                  <c:v>0.6045498251914978</c:v>
                </c:pt>
                <c:pt idx="752">
                  <c:v>0.59922558069229126</c:v>
                </c:pt>
                <c:pt idx="753">
                  <c:v>0.60309779644012451</c:v>
                </c:pt>
                <c:pt idx="754">
                  <c:v>0.6011616587638855</c:v>
                </c:pt>
                <c:pt idx="755">
                  <c:v>0.60358178615570068</c:v>
                </c:pt>
                <c:pt idx="756">
                  <c:v>0.60212969779968262</c:v>
                </c:pt>
                <c:pt idx="757">
                  <c:v>0.6055179238319397</c:v>
                </c:pt>
                <c:pt idx="758">
                  <c:v>0.60939013957977295</c:v>
                </c:pt>
                <c:pt idx="759">
                  <c:v>0.6055179238319397</c:v>
                </c:pt>
                <c:pt idx="760">
                  <c:v>0.60842210054397583</c:v>
                </c:pt>
                <c:pt idx="761">
                  <c:v>0.60503387451171875</c:v>
                </c:pt>
                <c:pt idx="762">
                  <c:v>0.6055179238319397</c:v>
                </c:pt>
                <c:pt idx="763">
                  <c:v>0.59825748205184937</c:v>
                </c:pt>
                <c:pt idx="764">
                  <c:v>0.59922558069229126</c:v>
                </c:pt>
                <c:pt idx="765">
                  <c:v>0.59922558069229126</c:v>
                </c:pt>
                <c:pt idx="766">
                  <c:v>0.59825748205184937</c:v>
                </c:pt>
                <c:pt idx="767">
                  <c:v>0.59970957040786743</c:v>
                </c:pt>
                <c:pt idx="768">
                  <c:v>0.60309779644012451</c:v>
                </c:pt>
                <c:pt idx="769">
                  <c:v>0.60261374711990356</c:v>
                </c:pt>
                <c:pt idx="770">
                  <c:v>0.60261374711990356</c:v>
                </c:pt>
                <c:pt idx="771">
                  <c:v>0.6045498251914978</c:v>
                </c:pt>
                <c:pt idx="772">
                  <c:v>0.60406583547592163</c:v>
                </c:pt>
                <c:pt idx="773">
                  <c:v>0.60358178615570068</c:v>
                </c:pt>
                <c:pt idx="774">
                  <c:v>0.60600191354751587</c:v>
                </c:pt>
                <c:pt idx="775">
                  <c:v>0.60212969779968262</c:v>
                </c:pt>
                <c:pt idx="776">
                  <c:v>0.6055179238319397</c:v>
                </c:pt>
                <c:pt idx="777">
                  <c:v>0.60648596286773682</c:v>
                </c:pt>
                <c:pt idx="778">
                  <c:v>0.60309779644012451</c:v>
                </c:pt>
                <c:pt idx="779">
                  <c:v>0.6011616587638855</c:v>
                </c:pt>
                <c:pt idx="780">
                  <c:v>0.60697001218795776</c:v>
                </c:pt>
                <c:pt idx="781">
                  <c:v>0.60503387451171875</c:v>
                </c:pt>
                <c:pt idx="782">
                  <c:v>0.60793805122375488</c:v>
                </c:pt>
                <c:pt idx="783">
                  <c:v>0.61084222793579102</c:v>
                </c:pt>
                <c:pt idx="784">
                  <c:v>0.608906090259552</c:v>
                </c:pt>
                <c:pt idx="785">
                  <c:v>0.6055179238319397</c:v>
                </c:pt>
                <c:pt idx="786">
                  <c:v>0.60212969779968262</c:v>
                </c:pt>
                <c:pt idx="787">
                  <c:v>0.59825748205184937</c:v>
                </c:pt>
                <c:pt idx="788">
                  <c:v>0.60261374711990356</c:v>
                </c:pt>
                <c:pt idx="789">
                  <c:v>0.60745400190353394</c:v>
                </c:pt>
                <c:pt idx="790">
                  <c:v>0.59632140398025513</c:v>
                </c:pt>
                <c:pt idx="791">
                  <c:v>0.60212969779968262</c:v>
                </c:pt>
                <c:pt idx="792">
                  <c:v>0.60067760944366455</c:v>
                </c:pt>
                <c:pt idx="793">
                  <c:v>0.59777349233627319</c:v>
                </c:pt>
                <c:pt idx="794">
                  <c:v>0.5968053936958313</c:v>
                </c:pt>
                <c:pt idx="795">
                  <c:v>0.59825748205184937</c:v>
                </c:pt>
                <c:pt idx="796">
                  <c:v>0.59728944301605225</c:v>
                </c:pt>
                <c:pt idx="797">
                  <c:v>0.59632140398025513</c:v>
                </c:pt>
                <c:pt idx="798">
                  <c:v>0.60019361972808838</c:v>
                </c:pt>
                <c:pt idx="799">
                  <c:v>0.6011616587638855</c:v>
                </c:pt>
                <c:pt idx="800">
                  <c:v>0.58228462934494019</c:v>
                </c:pt>
                <c:pt idx="801">
                  <c:v>0.59922558069229126</c:v>
                </c:pt>
                <c:pt idx="802">
                  <c:v>0.6055179238319397</c:v>
                </c:pt>
                <c:pt idx="803">
                  <c:v>0.59777349233627319</c:v>
                </c:pt>
                <c:pt idx="804">
                  <c:v>0.56389158964157104</c:v>
                </c:pt>
                <c:pt idx="805">
                  <c:v>0.58083254098892212</c:v>
                </c:pt>
                <c:pt idx="806">
                  <c:v>0.57502418756484985</c:v>
                </c:pt>
                <c:pt idx="807">
                  <c:v>0.58422070741653442</c:v>
                </c:pt>
                <c:pt idx="808">
                  <c:v>0.58954501152038574</c:v>
                </c:pt>
                <c:pt idx="809">
                  <c:v>0.5876089334487915</c:v>
                </c:pt>
                <c:pt idx="810">
                  <c:v>0.5876089334487915</c:v>
                </c:pt>
                <c:pt idx="811">
                  <c:v>0.58276861906051636</c:v>
                </c:pt>
                <c:pt idx="812">
                  <c:v>0.59244918823242188</c:v>
                </c:pt>
                <c:pt idx="813">
                  <c:v>0.59051305055618286</c:v>
                </c:pt>
                <c:pt idx="814">
                  <c:v>0.58857697248458862</c:v>
                </c:pt>
                <c:pt idx="815">
                  <c:v>0.59922558069229126</c:v>
                </c:pt>
                <c:pt idx="816">
                  <c:v>0.59583735466003418</c:v>
                </c:pt>
                <c:pt idx="817">
                  <c:v>0.59051305055618286</c:v>
                </c:pt>
                <c:pt idx="818">
                  <c:v>0.59341722726821899</c:v>
                </c:pt>
                <c:pt idx="819">
                  <c:v>0.59535336494445801</c:v>
                </c:pt>
                <c:pt idx="820">
                  <c:v>0.59341722726821899</c:v>
                </c:pt>
                <c:pt idx="821">
                  <c:v>0.59196513891220093</c:v>
                </c:pt>
                <c:pt idx="822">
                  <c:v>0.59728944301605225</c:v>
                </c:pt>
                <c:pt idx="823">
                  <c:v>0.59728944301605225</c:v>
                </c:pt>
                <c:pt idx="824">
                  <c:v>0.59777349233627319</c:v>
                </c:pt>
                <c:pt idx="825">
                  <c:v>0.59341722726821899</c:v>
                </c:pt>
                <c:pt idx="826">
                  <c:v>0.5968053936958313</c:v>
                </c:pt>
                <c:pt idx="827">
                  <c:v>0.5968053936958313</c:v>
                </c:pt>
                <c:pt idx="828">
                  <c:v>0.59486931562423706</c:v>
                </c:pt>
                <c:pt idx="829">
                  <c:v>0.59390127658843994</c:v>
                </c:pt>
                <c:pt idx="830">
                  <c:v>0.59535336494445801</c:v>
                </c:pt>
                <c:pt idx="831">
                  <c:v>0.59777349233627319</c:v>
                </c:pt>
                <c:pt idx="832">
                  <c:v>0.59777349233627319</c:v>
                </c:pt>
                <c:pt idx="833">
                  <c:v>0.60067760944366455</c:v>
                </c:pt>
                <c:pt idx="834">
                  <c:v>0.5968053936958313</c:v>
                </c:pt>
                <c:pt idx="835">
                  <c:v>0.6011616587638855</c:v>
                </c:pt>
                <c:pt idx="836">
                  <c:v>0.59970957040786743</c:v>
                </c:pt>
                <c:pt idx="837">
                  <c:v>0.60261374711990356</c:v>
                </c:pt>
                <c:pt idx="838">
                  <c:v>0.59583735466003418</c:v>
                </c:pt>
                <c:pt idx="839">
                  <c:v>0.58083254098892212</c:v>
                </c:pt>
                <c:pt idx="840">
                  <c:v>0.59535336494445801</c:v>
                </c:pt>
                <c:pt idx="841">
                  <c:v>0.6045498251914978</c:v>
                </c:pt>
                <c:pt idx="842">
                  <c:v>0.59922558069229126</c:v>
                </c:pt>
                <c:pt idx="843">
                  <c:v>0.58906096220016479</c:v>
                </c:pt>
                <c:pt idx="844">
                  <c:v>0.59002906084060669</c:v>
                </c:pt>
                <c:pt idx="845">
                  <c:v>0.58857697248458862</c:v>
                </c:pt>
                <c:pt idx="846">
                  <c:v>0.59293317794799805</c:v>
                </c:pt>
                <c:pt idx="847">
                  <c:v>0.59051305055618286</c:v>
                </c:pt>
                <c:pt idx="848">
                  <c:v>0.59196513891220093</c:v>
                </c:pt>
                <c:pt idx="849">
                  <c:v>0.59051305055618286</c:v>
                </c:pt>
                <c:pt idx="850">
                  <c:v>0.59632140398025513</c:v>
                </c:pt>
                <c:pt idx="851">
                  <c:v>0.59535336494445801</c:v>
                </c:pt>
                <c:pt idx="852">
                  <c:v>0.59390127658843994</c:v>
                </c:pt>
                <c:pt idx="853">
                  <c:v>0.60793805122375488</c:v>
                </c:pt>
                <c:pt idx="854">
                  <c:v>0.60212969779968262</c:v>
                </c:pt>
                <c:pt idx="855">
                  <c:v>0.60261374711990356</c:v>
                </c:pt>
                <c:pt idx="856">
                  <c:v>0.60164570808410645</c:v>
                </c:pt>
                <c:pt idx="857">
                  <c:v>0.60164570808410645</c:v>
                </c:pt>
                <c:pt idx="858">
                  <c:v>0.60164570808410645</c:v>
                </c:pt>
                <c:pt idx="859">
                  <c:v>0.60503387451171875</c:v>
                </c:pt>
                <c:pt idx="860">
                  <c:v>0.6055179238319397</c:v>
                </c:pt>
                <c:pt idx="861">
                  <c:v>0.60358178615570068</c:v>
                </c:pt>
                <c:pt idx="862">
                  <c:v>0.6055179238319397</c:v>
                </c:pt>
                <c:pt idx="863">
                  <c:v>0.60648596286773682</c:v>
                </c:pt>
                <c:pt idx="864">
                  <c:v>0.60358178615570068</c:v>
                </c:pt>
                <c:pt idx="865">
                  <c:v>0.60406583547592163</c:v>
                </c:pt>
                <c:pt idx="866">
                  <c:v>0.60212969779968262</c:v>
                </c:pt>
                <c:pt idx="867">
                  <c:v>0.59874153137207031</c:v>
                </c:pt>
                <c:pt idx="868">
                  <c:v>0.60164570808410645</c:v>
                </c:pt>
                <c:pt idx="869">
                  <c:v>0.59874153137207031</c:v>
                </c:pt>
                <c:pt idx="870">
                  <c:v>0.60019361972808838</c:v>
                </c:pt>
                <c:pt idx="871">
                  <c:v>0.60164570808410645</c:v>
                </c:pt>
                <c:pt idx="872">
                  <c:v>0.6045498251914978</c:v>
                </c:pt>
                <c:pt idx="873">
                  <c:v>0.60212969779968262</c:v>
                </c:pt>
                <c:pt idx="874">
                  <c:v>0.60019361972808838</c:v>
                </c:pt>
                <c:pt idx="875">
                  <c:v>0.60600191354751587</c:v>
                </c:pt>
                <c:pt idx="876">
                  <c:v>0.60600191354751587</c:v>
                </c:pt>
                <c:pt idx="877">
                  <c:v>0.59825748205184937</c:v>
                </c:pt>
                <c:pt idx="878">
                  <c:v>0.60309779644012451</c:v>
                </c:pt>
                <c:pt idx="879">
                  <c:v>0.59825748205184937</c:v>
                </c:pt>
                <c:pt idx="880">
                  <c:v>0.5968053936958313</c:v>
                </c:pt>
                <c:pt idx="881">
                  <c:v>0.59922558069229126</c:v>
                </c:pt>
                <c:pt idx="882">
                  <c:v>0.59970957040786743</c:v>
                </c:pt>
                <c:pt idx="883">
                  <c:v>0.60019361972808838</c:v>
                </c:pt>
                <c:pt idx="884">
                  <c:v>0.5968053936958313</c:v>
                </c:pt>
                <c:pt idx="885">
                  <c:v>0.59099709987640381</c:v>
                </c:pt>
                <c:pt idx="886">
                  <c:v>0.59825748205184937</c:v>
                </c:pt>
                <c:pt idx="887">
                  <c:v>0.59438526630401611</c:v>
                </c:pt>
                <c:pt idx="888">
                  <c:v>0.59825748205184937</c:v>
                </c:pt>
                <c:pt idx="889">
                  <c:v>0.59583735466003418</c:v>
                </c:pt>
                <c:pt idx="890">
                  <c:v>0.59874153137207031</c:v>
                </c:pt>
                <c:pt idx="891">
                  <c:v>0.60019361972808838</c:v>
                </c:pt>
                <c:pt idx="892">
                  <c:v>0.59728944301605225</c:v>
                </c:pt>
                <c:pt idx="893">
                  <c:v>0.59825748205184937</c:v>
                </c:pt>
                <c:pt idx="894">
                  <c:v>0.60648596286773682</c:v>
                </c:pt>
                <c:pt idx="895">
                  <c:v>0.59970957040786743</c:v>
                </c:pt>
                <c:pt idx="896">
                  <c:v>0.59438526630401611</c:v>
                </c:pt>
                <c:pt idx="897">
                  <c:v>0.59244918823242188</c:v>
                </c:pt>
                <c:pt idx="898">
                  <c:v>0.60067760944366455</c:v>
                </c:pt>
                <c:pt idx="899">
                  <c:v>0.59535336494445801</c:v>
                </c:pt>
                <c:pt idx="900">
                  <c:v>0.59728944301605225</c:v>
                </c:pt>
                <c:pt idx="901">
                  <c:v>0.58567279577255249</c:v>
                </c:pt>
                <c:pt idx="902">
                  <c:v>0.59535336494445801</c:v>
                </c:pt>
                <c:pt idx="903">
                  <c:v>0.59099709987640381</c:v>
                </c:pt>
                <c:pt idx="904">
                  <c:v>0.59728944301605225</c:v>
                </c:pt>
                <c:pt idx="905">
                  <c:v>0.5832526683807373</c:v>
                </c:pt>
                <c:pt idx="906">
                  <c:v>0.58664083480834961</c:v>
                </c:pt>
                <c:pt idx="907">
                  <c:v>0.58276861906051636</c:v>
                </c:pt>
                <c:pt idx="908">
                  <c:v>0.58180058002471924</c:v>
                </c:pt>
                <c:pt idx="909">
                  <c:v>0.58567279577255249</c:v>
                </c:pt>
                <c:pt idx="910">
                  <c:v>0.59196513891220093</c:v>
                </c:pt>
                <c:pt idx="911">
                  <c:v>0.59148114919662476</c:v>
                </c:pt>
                <c:pt idx="912">
                  <c:v>0.59390127658843994</c:v>
                </c:pt>
                <c:pt idx="913">
                  <c:v>0.59148114919662476</c:v>
                </c:pt>
                <c:pt idx="914">
                  <c:v>0.58518874645233154</c:v>
                </c:pt>
                <c:pt idx="915">
                  <c:v>0.59002906084060669</c:v>
                </c:pt>
                <c:pt idx="916">
                  <c:v>0.58954501152038574</c:v>
                </c:pt>
                <c:pt idx="917">
                  <c:v>0.58470475673675537</c:v>
                </c:pt>
                <c:pt idx="918">
                  <c:v>0.58954501152038574</c:v>
                </c:pt>
                <c:pt idx="919">
                  <c:v>0.59099709987640381</c:v>
                </c:pt>
                <c:pt idx="920">
                  <c:v>0.5876089334487915</c:v>
                </c:pt>
                <c:pt idx="921">
                  <c:v>0.59002906084060669</c:v>
                </c:pt>
                <c:pt idx="922">
                  <c:v>0.59390127658843994</c:v>
                </c:pt>
                <c:pt idx="923">
                  <c:v>0.59099709987640381</c:v>
                </c:pt>
                <c:pt idx="924">
                  <c:v>0.58664083480834961</c:v>
                </c:pt>
                <c:pt idx="925">
                  <c:v>0.58857697248458862</c:v>
                </c:pt>
                <c:pt idx="926">
                  <c:v>0.59244918823242188</c:v>
                </c:pt>
                <c:pt idx="927">
                  <c:v>0.59196513891220093</c:v>
                </c:pt>
                <c:pt idx="928">
                  <c:v>0.59099709987640381</c:v>
                </c:pt>
                <c:pt idx="929">
                  <c:v>0.59051305055618286</c:v>
                </c:pt>
                <c:pt idx="930">
                  <c:v>0.58567279577255249</c:v>
                </c:pt>
                <c:pt idx="931">
                  <c:v>0.59438526630401611</c:v>
                </c:pt>
                <c:pt idx="932">
                  <c:v>0.59390127658843994</c:v>
                </c:pt>
                <c:pt idx="933">
                  <c:v>0.58954501152038574</c:v>
                </c:pt>
                <c:pt idx="934">
                  <c:v>0.59438526630401611</c:v>
                </c:pt>
                <c:pt idx="935">
                  <c:v>0.58906096220016479</c:v>
                </c:pt>
                <c:pt idx="936">
                  <c:v>0.59535336494445801</c:v>
                </c:pt>
                <c:pt idx="937">
                  <c:v>0.59244918823242188</c:v>
                </c:pt>
                <c:pt idx="938">
                  <c:v>0.59535336494445801</c:v>
                </c:pt>
                <c:pt idx="939">
                  <c:v>0.59922558069229126</c:v>
                </c:pt>
                <c:pt idx="940">
                  <c:v>0.60358178615570068</c:v>
                </c:pt>
                <c:pt idx="941">
                  <c:v>0.60019361972808838</c:v>
                </c:pt>
                <c:pt idx="942">
                  <c:v>0.59535336494445801</c:v>
                </c:pt>
                <c:pt idx="943">
                  <c:v>0.59486931562423706</c:v>
                </c:pt>
                <c:pt idx="944">
                  <c:v>0.5832526683807373</c:v>
                </c:pt>
                <c:pt idx="945">
                  <c:v>0.58276861906051636</c:v>
                </c:pt>
                <c:pt idx="946">
                  <c:v>0.59196513891220093</c:v>
                </c:pt>
                <c:pt idx="947">
                  <c:v>0.579864501953125</c:v>
                </c:pt>
                <c:pt idx="948">
                  <c:v>0.59002906084060669</c:v>
                </c:pt>
                <c:pt idx="949">
                  <c:v>0.59099709987640381</c:v>
                </c:pt>
                <c:pt idx="950">
                  <c:v>0.5876089334487915</c:v>
                </c:pt>
                <c:pt idx="951">
                  <c:v>0.59099709987640381</c:v>
                </c:pt>
                <c:pt idx="952">
                  <c:v>0.59002906084060669</c:v>
                </c:pt>
                <c:pt idx="953">
                  <c:v>0.58615684509277344</c:v>
                </c:pt>
                <c:pt idx="954">
                  <c:v>0.58906096220016479</c:v>
                </c:pt>
                <c:pt idx="955">
                  <c:v>0.57696032524108887</c:v>
                </c:pt>
                <c:pt idx="956">
                  <c:v>0.58422070741653442</c:v>
                </c:pt>
                <c:pt idx="957">
                  <c:v>0.58131653070449829</c:v>
                </c:pt>
                <c:pt idx="958">
                  <c:v>0.58809292316436768</c:v>
                </c:pt>
                <c:pt idx="959">
                  <c:v>0.58809292316436768</c:v>
                </c:pt>
                <c:pt idx="960">
                  <c:v>0.59002906084060669</c:v>
                </c:pt>
                <c:pt idx="961">
                  <c:v>0.59196513891220093</c:v>
                </c:pt>
                <c:pt idx="962">
                  <c:v>0.58809292316436768</c:v>
                </c:pt>
                <c:pt idx="963">
                  <c:v>0.59148114919662476</c:v>
                </c:pt>
                <c:pt idx="964">
                  <c:v>0.58954501152038574</c:v>
                </c:pt>
                <c:pt idx="965">
                  <c:v>0.58906096220016479</c:v>
                </c:pt>
                <c:pt idx="966">
                  <c:v>0.58809292316436768</c:v>
                </c:pt>
                <c:pt idx="967">
                  <c:v>0.59099709987640381</c:v>
                </c:pt>
                <c:pt idx="968">
                  <c:v>0.58809292316436768</c:v>
                </c:pt>
                <c:pt idx="969">
                  <c:v>0.58809292316436768</c:v>
                </c:pt>
                <c:pt idx="970">
                  <c:v>0.59002906084060669</c:v>
                </c:pt>
                <c:pt idx="971">
                  <c:v>0.58615684509277344</c:v>
                </c:pt>
                <c:pt idx="972">
                  <c:v>0.58422070741653442</c:v>
                </c:pt>
                <c:pt idx="973">
                  <c:v>0.58954501152038574</c:v>
                </c:pt>
                <c:pt idx="974">
                  <c:v>0.58422070741653442</c:v>
                </c:pt>
                <c:pt idx="975">
                  <c:v>0.58615684509277344</c:v>
                </c:pt>
                <c:pt idx="976">
                  <c:v>0.58664083480834961</c:v>
                </c:pt>
                <c:pt idx="977">
                  <c:v>0.58954501152038574</c:v>
                </c:pt>
                <c:pt idx="978">
                  <c:v>0.58906096220016479</c:v>
                </c:pt>
                <c:pt idx="979">
                  <c:v>0.59874153137207031</c:v>
                </c:pt>
                <c:pt idx="980">
                  <c:v>0.60212969779968262</c:v>
                </c:pt>
                <c:pt idx="981">
                  <c:v>0.60261374711990356</c:v>
                </c:pt>
                <c:pt idx="982">
                  <c:v>0.60261374711990356</c:v>
                </c:pt>
                <c:pt idx="983">
                  <c:v>0.59535336494445801</c:v>
                </c:pt>
                <c:pt idx="984">
                  <c:v>0.59632140398025513</c:v>
                </c:pt>
                <c:pt idx="985">
                  <c:v>0.59922558069229126</c:v>
                </c:pt>
                <c:pt idx="986">
                  <c:v>0.59341722726821899</c:v>
                </c:pt>
                <c:pt idx="987">
                  <c:v>0.5968053936958313</c:v>
                </c:pt>
                <c:pt idx="988">
                  <c:v>0.59390127658843994</c:v>
                </c:pt>
                <c:pt idx="989">
                  <c:v>0.60067760944366455</c:v>
                </c:pt>
                <c:pt idx="990">
                  <c:v>0.5968053936958313</c:v>
                </c:pt>
                <c:pt idx="991">
                  <c:v>0.5968053936958313</c:v>
                </c:pt>
                <c:pt idx="992">
                  <c:v>0.59874153137207031</c:v>
                </c:pt>
                <c:pt idx="993">
                  <c:v>0.60019361972808838</c:v>
                </c:pt>
                <c:pt idx="994">
                  <c:v>0.59874153137207031</c:v>
                </c:pt>
                <c:pt idx="995">
                  <c:v>0.60600191354751587</c:v>
                </c:pt>
                <c:pt idx="996">
                  <c:v>0.59583735466003418</c:v>
                </c:pt>
                <c:pt idx="997">
                  <c:v>0.59777349233627319</c:v>
                </c:pt>
                <c:pt idx="998">
                  <c:v>0.59970957040786743</c:v>
                </c:pt>
                <c:pt idx="999">
                  <c:v>0.59874153137207031</c:v>
                </c:pt>
                <c:pt idx="1000">
                  <c:v>0.59486931562423706</c:v>
                </c:pt>
                <c:pt idx="1001">
                  <c:v>0.59728944301605225</c:v>
                </c:pt>
                <c:pt idx="1002">
                  <c:v>0.59777349233627319</c:v>
                </c:pt>
                <c:pt idx="1003">
                  <c:v>0.59970957040786743</c:v>
                </c:pt>
                <c:pt idx="1004">
                  <c:v>0.59874153137207031</c:v>
                </c:pt>
                <c:pt idx="1005">
                  <c:v>0.59583735466003418</c:v>
                </c:pt>
                <c:pt idx="1006">
                  <c:v>0.59196513891220093</c:v>
                </c:pt>
                <c:pt idx="1007">
                  <c:v>0.59535336494445801</c:v>
                </c:pt>
                <c:pt idx="1008">
                  <c:v>0.60067760944366455</c:v>
                </c:pt>
                <c:pt idx="1009">
                  <c:v>0.60164570808410645</c:v>
                </c:pt>
                <c:pt idx="1010">
                  <c:v>0.60358178615570068</c:v>
                </c:pt>
                <c:pt idx="1011">
                  <c:v>0.5968053936958313</c:v>
                </c:pt>
                <c:pt idx="1012">
                  <c:v>0.60261374711990356</c:v>
                </c:pt>
                <c:pt idx="1013">
                  <c:v>0.59825748205184937</c:v>
                </c:pt>
                <c:pt idx="1014">
                  <c:v>0.59874153137207031</c:v>
                </c:pt>
                <c:pt idx="1015">
                  <c:v>0.59825748205184937</c:v>
                </c:pt>
                <c:pt idx="1016">
                  <c:v>0.6045498251914978</c:v>
                </c:pt>
                <c:pt idx="1017">
                  <c:v>0.59196513891220093</c:v>
                </c:pt>
                <c:pt idx="1018">
                  <c:v>0.59390127658843994</c:v>
                </c:pt>
                <c:pt idx="1019">
                  <c:v>0.60164570808410645</c:v>
                </c:pt>
                <c:pt idx="1020">
                  <c:v>0.60164570808410645</c:v>
                </c:pt>
                <c:pt idx="1021">
                  <c:v>0.60164570808410645</c:v>
                </c:pt>
                <c:pt idx="1022">
                  <c:v>0.59970957040786743</c:v>
                </c:pt>
                <c:pt idx="1023">
                  <c:v>0.59341722726821899</c:v>
                </c:pt>
                <c:pt idx="1024">
                  <c:v>0.59825748205184937</c:v>
                </c:pt>
                <c:pt idx="1025">
                  <c:v>0.58809292316436768</c:v>
                </c:pt>
                <c:pt idx="1026">
                  <c:v>0.59051305055618286</c:v>
                </c:pt>
                <c:pt idx="1027">
                  <c:v>0.59922558069229126</c:v>
                </c:pt>
                <c:pt idx="1028">
                  <c:v>0.59583735466003418</c:v>
                </c:pt>
                <c:pt idx="1029">
                  <c:v>0.59293317794799805</c:v>
                </c:pt>
                <c:pt idx="1030">
                  <c:v>0.59583735466003418</c:v>
                </c:pt>
                <c:pt idx="1031">
                  <c:v>0.60019361972808838</c:v>
                </c:pt>
                <c:pt idx="1032">
                  <c:v>0.59874153137207031</c:v>
                </c:pt>
                <c:pt idx="1033">
                  <c:v>0.59438526630401611</c:v>
                </c:pt>
                <c:pt idx="1034">
                  <c:v>0.6011616587638855</c:v>
                </c:pt>
                <c:pt idx="1035">
                  <c:v>0.59293317794799805</c:v>
                </c:pt>
                <c:pt idx="1036">
                  <c:v>0.59341722726821899</c:v>
                </c:pt>
                <c:pt idx="1037">
                  <c:v>0.59293317794799805</c:v>
                </c:pt>
                <c:pt idx="1038">
                  <c:v>0.59486931562423706</c:v>
                </c:pt>
                <c:pt idx="1039">
                  <c:v>0.59728944301605225</c:v>
                </c:pt>
                <c:pt idx="1040">
                  <c:v>0.6011616587638855</c:v>
                </c:pt>
                <c:pt idx="1041">
                  <c:v>0.58809292316436768</c:v>
                </c:pt>
                <c:pt idx="1042">
                  <c:v>0.59244918823242188</c:v>
                </c:pt>
                <c:pt idx="1043">
                  <c:v>0.59535336494445801</c:v>
                </c:pt>
                <c:pt idx="1044">
                  <c:v>0.59196513891220093</c:v>
                </c:pt>
                <c:pt idx="1045">
                  <c:v>0.59728944301605225</c:v>
                </c:pt>
                <c:pt idx="1046">
                  <c:v>0.59535336494445801</c:v>
                </c:pt>
                <c:pt idx="1047">
                  <c:v>0.59922558069229126</c:v>
                </c:pt>
                <c:pt idx="1048">
                  <c:v>0.59244918823242188</c:v>
                </c:pt>
                <c:pt idx="1049">
                  <c:v>0.59051305055618286</c:v>
                </c:pt>
                <c:pt idx="1050">
                  <c:v>0.59777349233627319</c:v>
                </c:pt>
                <c:pt idx="1051">
                  <c:v>0.59535336494445801</c:v>
                </c:pt>
                <c:pt idx="1052">
                  <c:v>0.59583735466003418</c:v>
                </c:pt>
                <c:pt idx="1053">
                  <c:v>0.58809292316436768</c:v>
                </c:pt>
                <c:pt idx="1054">
                  <c:v>0.59099709987640381</c:v>
                </c:pt>
                <c:pt idx="1055">
                  <c:v>0.58906096220016479</c:v>
                </c:pt>
                <c:pt idx="1056">
                  <c:v>0.59293317794799805</c:v>
                </c:pt>
                <c:pt idx="1057">
                  <c:v>0.59438526630401611</c:v>
                </c:pt>
                <c:pt idx="1058">
                  <c:v>0.59438526630401611</c:v>
                </c:pt>
                <c:pt idx="1059">
                  <c:v>0.59438526630401611</c:v>
                </c:pt>
                <c:pt idx="1060">
                  <c:v>0.59486931562423706</c:v>
                </c:pt>
                <c:pt idx="1061">
                  <c:v>0.5968053936958313</c:v>
                </c:pt>
                <c:pt idx="1062">
                  <c:v>0.59293317794799805</c:v>
                </c:pt>
                <c:pt idx="1063">
                  <c:v>0.59728944301605225</c:v>
                </c:pt>
                <c:pt idx="1064">
                  <c:v>0.59632140398025513</c:v>
                </c:pt>
                <c:pt idx="1065">
                  <c:v>0.59632140398025513</c:v>
                </c:pt>
                <c:pt idx="1066">
                  <c:v>0.59244918823242188</c:v>
                </c:pt>
                <c:pt idx="1067">
                  <c:v>0.60019361972808838</c:v>
                </c:pt>
                <c:pt idx="1068">
                  <c:v>0.59535336494445801</c:v>
                </c:pt>
                <c:pt idx="1069">
                  <c:v>0.59293317794799805</c:v>
                </c:pt>
                <c:pt idx="1070">
                  <c:v>0.57696032524108887</c:v>
                </c:pt>
                <c:pt idx="1071">
                  <c:v>0.59099709987640381</c:v>
                </c:pt>
                <c:pt idx="1072">
                  <c:v>0.58615684509277344</c:v>
                </c:pt>
                <c:pt idx="1073">
                  <c:v>0.5876089334487915</c:v>
                </c:pt>
                <c:pt idx="1074">
                  <c:v>0.58518874645233154</c:v>
                </c:pt>
                <c:pt idx="1075">
                  <c:v>0.59341722726821899</c:v>
                </c:pt>
                <c:pt idx="1076">
                  <c:v>0.59438526630401611</c:v>
                </c:pt>
                <c:pt idx="1077">
                  <c:v>0.59632140398025513</c:v>
                </c:pt>
                <c:pt idx="1078">
                  <c:v>0.59196513891220093</c:v>
                </c:pt>
                <c:pt idx="1079">
                  <c:v>0.59390127658843994</c:v>
                </c:pt>
                <c:pt idx="1080">
                  <c:v>0.59341722726821899</c:v>
                </c:pt>
                <c:pt idx="1081">
                  <c:v>0.59728944301605225</c:v>
                </c:pt>
                <c:pt idx="1082">
                  <c:v>0.59777349233627319</c:v>
                </c:pt>
                <c:pt idx="1083">
                  <c:v>0.59486931562423706</c:v>
                </c:pt>
                <c:pt idx="1084">
                  <c:v>0.59390127658843994</c:v>
                </c:pt>
                <c:pt idx="1085">
                  <c:v>0.59777349233627319</c:v>
                </c:pt>
                <c:pt idx="1086">
                  <c:v>0.59728944301605225</c:v>
                </c:pt>
                <c:pt idx="1087">
                  <c:v>0.60019361972808838</c:v>
                </c:pt>
                <c:pt idx="1088">
                  <c:v>0.59535336494445801</c:v>
                </c:pt>
                <c:pt idx="1089">
                  <c:v>0.59002906084060669</c:v>
                </c:pt>
                <c:pt idx="1090">
                  <c:v>0.58954501152038574</c:v>
                </c:pt>
                <c:pt idx="1091">
                  <c:v>0.59390127658843994</c:v>
                </c:pt>
                <c:pt idx="1092">
                  <c:v>0.59970957040786743</c:v>
                </c:pt>
                <c:pt idx="1093">
                  <c:v>0.59438526630401611</c:v>
                </c:pt>
                <c:pt idx="1094">
                  <c:v>0.59922558069229126</c:v>
                </c:pt>
                <c:pt idx="1095">
                  <c:v>0.58518874645233154</c:v>
                </c:pt>
                <c:pt idx="1096">
                  <c:v>0.59341722726821899</c:v>
                </c:pt>
                <c:pt idx="1097">
                  <c:v>0.59244918823242188</c:v>
                </c:pt>
                <c:pt idx="1098">
                  <c:v>0.59632140398025513</c:v>
                </c:pt>
                <c:pt idx="1099">
                  <c:v>0.59341722726821899</c:v>
                </c:pt>
                <c:pt idx="1100">
                  <c:v>0.59728944301605225</c:v>
                </c:pt>
                <c:pt idx="1101">
                  <c:v>0.59728944301605225</c:v>
                </c:pt>
                <c:pt idx="1102">
                  <c:v>0.59583735466003418</c:v>
                </c:pt>
                <c:pt idx="1103">
                  <c:v>0.60067760944366455</c:v>
                </c:pt>
                <c:pt idx="1104">
                  <c:v>0.59051305055618286</c:v>
                </c:pt>
                <c:pt idx="1105">
                  <c:v>0.5832526683807373</c:v>
                </c:pt>
                <c:pt idx="1106">
                  <c:v>0.59341722726821899</c:v>
                </c:pt>
                <c:pt idx="1107">
                  <c:v>0.59390127658843994</c:v>
                </c:pt>
                <c:pt idx="1108">
                  <c:v>0.59293317794799805</c:v>
                </c:pt>
                <c:pt idx="1109">
                  <c:v>0.59970957040786743</c:v>
                </c:pt>
                <c:pt idx="1110">
                  <c:v>0.60261374711990356</c:v>
                </c:pt>
                <c:pt idx="1111">
                  <c:v>0.59632140398025513</c:v>
                </c:pt>
                <c:pt idx="1112">
                  <c:v>0.59583735466003418</c:v>
                </c:pt>
                <c:pt idx="1113">
                  <c:v>0.59970957040786743</c:v>
                </c:pt>
                <c:pt idx="1114">
                  <c:v>0.59922558069229126</c:v>
                </c:pt>
                <c:pt idx="1115">
                  <c:v>0.60164570808410645</c:v>
                </c:pt>
                <c:pt idx="1116">
                  <c:v>0.6011616587638855</c:v>
                </c:pt>
                <c:pt idx="1117">
                  <c:v>0.59970957040786743</c:v>
                </c:pt>
                <c:pt idx="1118">
                  <c:v>0.60067760944366455</c:v>
                </c:pt>
                <c:pt idx="1119">
                  <c:v>0.6045498251914978</c:v>
                </c:pt>
                <c:pt idx="1120">
                  <c:v>0.60019361972808838</c:v>
                </c:pt>
                <c:pt idx="1121">
                  <c:v>0.60067760944366455</c:v>
                </c:pt>
                <c:pt idx="1122">
                  <c:v>0.60067760944366455</c:v>
                </c:pt>
                <c:pt idx="1123">
                  <c:v>0.60358178615570068</c:v>
                </c:pt>
                <c:pt idx="1124">
                  <c:v>0.59728944301605225</c:v>
                </c:pt>
                <c:pt idx="1125">
                  <c:v>0.60164570808410645</c:v>
                </c:pt>
                <c:pt idx="1126">
                  <c:v>0.59922558069229126</c:v>
                </c:pt>
                <c:pt idx="1127">
                  <c:v>0.59728944301605225</c:v>
                </c:pt>
                <c:pt idx="1128">
                  <c:v>0.59874153137207031</c:v>
                </c:pt>
                <c:pt idx="1129">
                  <c:v>0.60067760944366455</c:v>
                </c:pt>
                <c:pt idx="1130">
                  <c:v>0.59583735466003418</c:v>
                </c:pt>
                <c:pt idx="1131">
                  <c:v>0.60261374711990356</c:v>
                </c:pt>
                <c:pt idx="1132">
                  <c:v>0.59874153137207031</c:v>
                </c:pt>
                <c:pt idx="1133">
                  <c:v>0.60212969779968262</c:v>
                </c:pt>
                <c:pt idx="1134">
                  <c:v>0.59825748205184937</c:v>
                </c:pt>
                <c:pt idx="1135">
                  <c:v>0.60212969779968262</c:v>
                </c:pt>
                <c:pt idx="1136">
                  <c:v>0.59777349233627319</c:v>
                </c:pt>
                <c:pt idx="1137">
                  <c:v>0.59777349233627319</c:v>
                </c:pt>
                <c:pt idx="1138">
                  <c:v>0.6011616587638855</c:v>
                </c:pt>
                <c:pt idx="1139">
                  <c:v>0.59922558069229126</c:v>
                </c:pt>
                <c:pt idx="1140">
                  <c:v>0.59874153137207031</c:v>
                </c:pt>
                <c:pt idx="1141">
                  <c:v>0.59099709987640381</c:v>
                </c:pt>
                <c:pt idx="1142">
                  <c:v>0.60261374711990356</c:v>
                </c:pt>
                <c:pt idx="1143">
                  <c:v>0.59728944301605225</c:v>
                </c:pt>
                <c:pt idx="1144">
                  <c:v>0.60019361972808838</c:v>
                </c:pt>
                <c:pt idx="1145">
                  <c:v>0.59825748205184937</c:v>
                </c:pt>
                <c:pt idx="1146">
                  <c:v>0.59583735466003418</c:v>
                </c:pt>
                <c:pt idx="1147">
                  <c:v>0.59293317794799805</c:v>
                </c:pt>
                <c:pt idx="1148">
                  <c:v>0.59777349233627319</c:v>
                </c:pt>
                <c:pt idx="1149">
                  <c:v>0.58422070741653442</c:v>
                </c:pt>
                <c:pt idx="1150">
                  <c:v>0.59148114919662476</c:v>
                </c:pt>
                <c:pt idx="1151">
                  <c:v>0.59244918823242188</c:v>
                </c:pt>
                <c:pt idx="1152">
                  <c:v>0.58954501152038574</c:v>
                </c:pt>
                <c:pt idx="1153">
                  <c:v>0.58518874645233154</c:v>
                </c:pt>
                <c:pt idx="1154">
                  <c:v>0.58567279577255249</c:v>
                </c:pt>
                <c:pt idx="1155">
                  <c:v>0.58615684509277344</c:v>
                </c:pt>
                <c:pt idx="1156">
                  <c:v>0.58567279577255249</c:v>
                </c:pt>
                <c:pt idx="1157">
                  <c:v>0.58615684509277344</c:v>
                </c:pt>
                <c:pt idx="1158">
                  <c:v>0.58906096220016479</c:v>
                </c:pt>
                <c:pt idx="1159">
                  <c:v>0.57841241359710693</c:v>
                </c:pt>
                <c:pt idx="1160">
                  <c:v>0.5832526683807373</c:v>
                </c:pt>
                <c:pt idx="1161">
                  <c:v>0.58857697248458862</c:v>
                </c:pt>
                <c:pt idx="1162">
                  <c:v>0.58712488412857056</c:v>
                </c:pt>
                <c:pt idx="1163">
                  <c:v>0.58712488412857056</c:v>
                </c:pt>
                <c:pt idx="1164">
                  <c:v>0.59244918823242188</c:v>
                </c:pt>
                <c:pt idx="1165">
                  <c:v>0.59099709987640381</c:v>
                </c:pt>
                <c:pt idx="1166">
                  <c:v>0.59293317794799805</c:v>
                </c:pt>
                <c:pt idx="1167">
                  <c:v>0.59051305055618286</c:v>
                </c:pt>
                <c:pt idx="1168">
                  <c:v>0.58954501152038574</c:v>
                </c:pt>
                <c:pt idx="1169">
                  <c:v>0.58567279577255249</c:v>
                </c:pt>
                <c:pt idx="1170">
                  <c:v>0.59244918823242188</c:v>
                </c:pt>
                <c:pt idx="1171">
                  <c:v>0.59486931562423706</c:v>
                </c:pt>
                <c:pt idx="1172">
                  <c:v>0.58664083480834961</c:v>
                </c:pt>
                <c:pt idx="1173">
                  <c:v>0.59002906084060669</c:v>
                </c:pt>
                <c:pt idx="1174">
                  <c:v>0.58906096220016479</c:v>
                </c:pt>
                <c:pt idx="1175">
                  <c:v>0.58664083480834961</c:v>
                </c:pt>
                <c:pt idx="1176">
                  <c:v>0.59002906084060669</c:v>
                </c:pt>
                <c:pt idx="1177">
                  <c:v>0.58615684509277344</c:v>
                </c:pt>
                <c:pt idx="1178">
                  <c:v>0.59099709987640381</c:v>
                </c:pt>
                <c:pt idx="1179">
                  <c:v>0.5832526683807373</c:v>
                </c:pt>
                <c:pt idx="1180">
                  <c:v>0.59051305055618286</c:v>
                </c:pt>
                <c:pt idx="1181">
                  <c:v>0.5832526683807373</c:v>
                </c:pt>
                <c:pt idx="1182">
                  <c:v>0.58567279577255249</c:v>
                </c:pt>
                <c:pt idx="1183">
                  <c:v>0.58664083480834961</c:v>
                </c:pt>
                <c:pt idx="1184">
                  <c:v>0.59148114919662476</c:v>
                </c:pt>
                <c:pt idx="1185">
                  <c:v>0.58615684509277344</c:v>
                </c:pt>
                <c:pt idx="1186">
                  <c:v>0.58373671770095825</c:v>
                </c:pt>
                <c:pt idx="1187">
                  <c:v>0.58276861906051636</c:v>
                </c:pt>
                <c:pt idx="1188">
                  <c:v>0.59002906084060669</c:v>
                </c:pt>
                <c:pt idx="1189">
                  <c:v>0.59099709987640381</c:v>
                </c:pt>
                <c:pt idx="1190">
                  <c:v>0.58906096220016479</c:v>
                </c:pt>
                <c:pt idx="1191">
                  <c:v>0.58906096220016479</c:v>
                </c:pt>
                <c:pt idx="1192">
                  <c:v>0.58712488412857056</c:v>
                </c:pt>
                <c:pt idx="1193">
                  <c:v>0.59002906084060669</c:v>
                </c:pt>
                <c:pt idx="1194">
                  <c:v>0.58518874645233154</c:v>
                </c:pt>
                <c:pt idx="1195">
                  <c:v>0.58906096220016479</c:v>
                </c:pt>
                <c:pt idx="1196">
                  <c:v>0.58567279577255249</c:v>
                </c:pt>
                <c:pt idx="1197">
                  <c:v>0.58422070741653442</c:v>
                </c:pt>
                <c:pt idx="1198">
                  <c:v>0.59002906084060669</c:v>
                </c:pt>
                <c:pt idx="1199">
                  <c:v>0.5876089334487915</c:v>
                </c:pt>
                <c:pt idx="1200">
                  <c:v>0.58954501152038574</c:v>
                </c:pt>
                <c:pt idx="1201">
                  <c:v>0.58712488412857056</c:v>
                </c:pt>
                <c:pt idx="1202">
                  <c:v>0.58906096220016479</c:v>
                </c:pt>
                <c:pt idx="1203">
                  <c:v>0.58664083480834961</c:v>
                </c:pt>
                <c:pt idx="1204">
                  <c:v>0.59438526630401611</c:v>
                </c:pt>
                <c:pt idx="1205">
                  <c:v>0.59196513891220093</c:v>
                </c:pt>
                <c:pt idx="1206">
                  <c:v>0.58615684509277344</c:v>
                </c:pt>
                <c:pt idx="1207">
                  <c:v>0.58906096220016479</c:v>
                </c:pt>
                <c:pt idx="1208">
                  <c:v>0.58615684509277344</c:v>
                </c:pt>
                <c:pt idx="1209">
                  <c:v>0.5832526683807373</c:v>
                </c:pt>
                <c:pt idx="1210">
                  <c:v>0.58809292316436768</c:v>
                </c:pt>
                <c:pt idx="1211">
                  <c:v>0.58373671770095825</c:v>
                </c:pt>
                <c:pt idx="1212">
                  <c:v>0.58470475673675537</c:v>
                </c:pt>
                <c:pt idx="1213">
                  <c:v>0.59196513891220093</c:v>
                </c:pt>
                <c:pt idx="1214">
                  <c:v>0.5876089334487915</c:v>
                </c:pt>
                <c:pt idx="1215">
                  <c:v>0.58857697248458862</c:v>
                </c:pt>
                <c:pt idx="1216">
                  <c:v>0.58954501152038574</c:v>
                </c:pt>
                <c:pt idx="1217">
                  <c:v>0.5832526683807373</c:v>
                </c:pt>
                <c:pt idx="1218">
                  <c:v>0.58518874645233154</c:v>
                </c:pt>
                <c:pt idx="1219">
                  <c:v>0.59002906084060669</c:v>
                </c:pt>
                <c:pt idx="1220">
                  <c:v>0.58857697248458862</c:v>
                </c:pt>
                <c:pt idx="1221">
                  <c:v>0.58470475673675537</c:v>
                </c:pt>
                <c:pt idx="1222">
                  <c:v>0.58567279577255249</c:v>
                </c:pt>
                <c:pt idx="1223">
                  <c:v>0.58518874645233154</c:v>
                </c:pt>
                <c:pt idx="1224">
                  <c:v>0.58083254098892212</c:v>
                </c:pt>
                <c:pt idx="1225">
                  <c:v>0.58518874645233154</c:v>
                </c:pt>
                <c:pt idx="1226">
                  <c:v>0.58470475673675537</c:v>
                </c:pt>
                <c:pt idx="1227">
                  <c:v>0.5832526683807373</c:v>
                </c:pt>
                <c:pt idx="1228">
                  <c:v>0.58857697248458862</c:v>
                </c:pt>
                <c:pt idx="1229">
                  <c:v>0.59051305055618286</c:v>
                </c:pt>
                <c:pt idx="1230">
                  <c:v>0.58567279577255249</c:v>
                </c:pt>
                <c:pt idx="1231">
                  <c:v>0.58857697248458862</c:v>
                </c:pt>
                <c:pt idx="1232">
                  <c:v>0.58664083480834961</c:v>
                </c:pt>
                <c:pt idx="1233">
                  <c:v>0.58131653070449829</c:v>
                </c:pt>
                <c:pt idx="1234">
                  <c:v>0.58857697248458862</c:v>
                </c:pt>
                <c:pt idx="1235">
                  <c:v>0.59099709987640381</c:v>
                </c:pt>
                <c:pt idx="1236">
                  <c:v>0.59293317794799805</c:v>
                </c:pt>
                <c:pt idx="1237">
                  <c:v>0.58906096220016479</c:v>
                </c:pt>
                <c:pt idx="1238">
                  <c:v>0.59390127658843994</c:v>
                </c:pt>
                <c:pt idx="1239">
                  <c:v>0.5832526683807373</c:v>
                </c:pt>
                <c:pt idx="1240">
                  <c:v>0.59341722726821899</c:v>
                </c:pt>
                <c:pt idx="1241">
                  <c:v>0.58518874645233154</c:v>
                </c:pt>
                <c:pt idx="1242">
                  <c:v>0.58857697248458862</c:v>
                </c:pt>
                <c:pt idx="1243">
                  <c:v>0.59486931562423706</c:v>
                </c:pt>
                <c:pt idx="1244">
                  <c:v>0.59002906084060669</c:v>
                </c:pt>
                <c:pt idx="1245">
                  <c:v>0.59390127658843994</c:v>
                </c:pt>
                <c:pt idx="1246">
                  <c:v>0.5876089334487915</c:v>
                </c:pt>
                <c:pt idx="1247">
                  <c:v>0.59051305055618286</c:v>
                </c:pt>
                <c:pt idx="1248">
                  <c:v>0.59438526630401611</c:v>
                </c:pt>
                <c:pt idx="1249">
                  <c:v>0.59099709987640381</c:v>
                </c:pt>
                <c:pt idx="1250">
                  <c:v>0.58857697248458862</c:v>
                </c:pt>
                <c:pt idx="1251">
                  <c:v>0.59244918823242188</c:v>
                </c:pt>
                <c:pt idx="1252">
                  <c:v>0.58373671770095825</c:v>
                </c:pt>
                <c:pt idx="1253">
                  <c:v>0.57599222660064697</c:v>
                </c:pt>
                <c:pt idx="1254">
                  <c:v>0.59583735466003418</c:v>
                </c:pt>
                <c:pt idx="1255">
                  <c:v>0.58034849166870117</c:v>
                </c:pt>
                <c:pt idx="1256">
                  <c:v>0.59099709987640381</c:v>
                </c:pt>
                <c:pt idx="1257">
                  <c:v>0.58422070741653442</c:v>
                </c:pt>
                <c:pt idx="1258">
                  <c:v>0.59002906084060669</c:v>
                </c:pt>
                <c:pt idx="1259">
                  <c:v>0.58567279577255249</c:v>
                </c:pt>
                <c:pt idx="1260">
                  <c:v>0.59002906084060669</c:v>
                </c:pt>
                <c:pt idx="1261">
                  <c:v>0.58567279577255249</c:v>
                </c:pt>
                <c:pt idx="1262">
                  <c:v>0.58809292316436768</c:v>
                </c:pt>
                <c:pt idx="1263">
                  <c:v>0.58712488412857056</c:v>
                </c:pt>
                <c:pt idx="1264">
                  <c:v>0.58712488412857056</c:v>
                </c:pt>
                <c:pt idx="1265">
                  <c:v>0.58857697248458862</c:v>
                </c:pt>
                <c:pt idx="1266">
                  <c:v>0.58857697248458862</c:v>
                </c:pt>
                <c:pt idx="1267">
                  <c:v>0.58954501152038574</c:v>
                </c:pt>
                <c:pt idx="1268">
                  <c:v>0.59051305055618286</c:v>
                </c:pt>
                <c:pt idx="1269">
                  <c:v>0.58567279577255249</c:v>
                </c:pt>
                <c:pt idx="1270">
                  <c:v>0.58712488412857056</c:v>
                </c:pt>
                <c:pt idx="1271">
                  <c:v>0.58276861906051636</c:v>
                </c:pt>
                <c:pt idx="1272">
                  <c:v>0.58276861906051636</c:v>
                </c:pt>
                <c:pt idx="1273">
                  <c:v>0.58131653070449829</c:v>
                </c:pt>
                <c:pt idx="1274">
                  <c:v>0.59002906084060669</c:v>
                </c:pt>
                <c:pt idx="1275">
                  <c:v>0.59148114919662476</c:v>
                </c:pt>
                <c:pt idx="1276">
                  <c:v>0.58373671770095825</c:v>
                </c:pt>
                <c:pt idx="1277">
                  <c:v>0.5876089334487915</c:v>
                </c:pt>
                <c:pt idx="1278">
                  <c:v>0.59438526630401611</c:v>
                </c:pt>
                <c:pt idx="1279">
                  <c:v>0.58180058002471924</c:v>
                </c:pt>
                <c:pt idx="1280">
                  <c:v>0.58470475673675537</c:v>
                </c:pt>
                <c:pt idx="1281">
                  <c:v>0.58615684509277344</c:v>
                </c:pt>
                <c:pt idx="1282">
                  <c:v>0.57889640331268311</c:v>
                </c:pt>
                <c:pt idx="1283">
                  <c:v>0.58422070741653442</c:v>
                </c:pt>
                <c:pt idx="1284">
                  <c:v>0.59051305055618286</c:v>
                </c:pt>
                <c:pt idx="1285">
                  <c:v>0.58518874645233154</c:v>
                </c:pt>
                <c:pt idx="1286">
                  <c:v>0.59244918823242188</c:v>
                </c:pt>
                <c:pt idx="1287">
                  <c:v>0.58422070741653442</c:v>
                </c:pt>
                <c:pt idx="1288">
                  <c:v>0.58567279577255249</c:v>
                </c:pt>
                <c:pt idx="1289">
                  <c:v>0.58228462934494019</c:v>
                </c:pt>
                <c:pt idx="1290">
                  <c:v>0.58518874645233154</c:v>
                </c:pt>
                <c:pt idx="1291">
                  <c:v>0.58518874645233154</c:v>
                </c:pt>
                <c:pt idx="1292">
                  <c:v>0.58276861906051636</c:v>
                </c:pt>
                <c:pt idx="1293">
                  <c:v>0.58664083480834961</c:v>
                </c:pt>
                <c:pt idx="1294">
                  <c:v>0.58470475673675537</c:v>
                </c:pt>
                <c:pt idx="1295">
                  <c:v>0.58809292316436768</c:v>
                </c:pt>
                <c:pt idx="1296">
                  <c:v>0.5832526683807373</c:v>
                </c:pt>
                <c:pt idx="1297">
                  <c:v>0.58712488412857056</c:v>
                </c:pt>
                <c:pt idx="1298">
                  <c:v>0.58712488412857056</c:v>
                </c:pt>
                <c:pt idx="1299">
                  <c:v>0.58712488412857056</c:v>
                </c:pt>
                <c:pt idx="1300">
                  <c:v>0.58422070741653442</c:v>
                </c:pt>
                <c:pt idx="1301">
                  <c:v>0.58518874645233154</c:v>
                </c:pt>
                <c:pt idx="1302">
                  <c:v>0.59244918823242188</c:v>
                </c:pt>
                <c:pt idx="1303">
                  <c:v>0.57405614852905273</c:v>
                </c:pt>
                <c:pt idx="1304">
                  <c:v>0.579864501953125</c:v>
                </c:pt>
                <c:pt idx="1305">
                  <c:v>0.57938045263290405</c:v>
                </c:pt>
                <c:pt idx="1306">
                  <c:v>0.579864501953125</c:v>
                </c:pt>
                <c:pt idx="1307">
                  <c:v>0.5755082368850708</c:v>
                </c:pt>
                <c:pt idx="1308">
                  <c:v>0.5755082368850708</c:v>
                </c:pt>
                <c:pt idx="1309">
                  <c:v>0.58083254098892212</c:v>
                </c:pt>
                <c:pt idx="1310">
                  <c:v>0.58228462934494019</c:v>
                </c:pt>
                <c:pt idx="1311">
                  <c:v>0.5832526683807373</c:v>
                </c:pt>
                <c:pt idx="1312">
                  <c:v>0.58373671770095825</c:v>
                </c:pt>
                <c:pt idx="1313">
                  <c:v>0.57841241359710693</c:v>
                </c:pt>
                <c:pt idx="1314">
                  <c:v>0.57841241359710693</c:v>
                </c:pt>
                <c:pt idx="1315">
                  <c:v>0.58034849166870117</c:v>
                </c:pt>
                <c:pt idx="1316">
                  <c:v>0.58373671770095825</c:v>
                </c:pt>
                <c:pt idx="1317">
                  <c:v>0.57938045263290405</c:v>
                </c:pt>
                <c:pt idx="1318">
                  <c:v>0.58228462934494019</c:v>
                </c:pt>
                <c:pt idx="1319">
                  <c:v>0.58131653070449829</c:v>
                </c:pt>
                <c:pt idx="1320">
                  <c:v>0.58422070741653442</c:v>
                </c:pt>
                <c:pt idx="1321">
                  <c:v>0.58422070741653442</c:v>
                </c:pt>
                <c:pt idx="1322">
                  <c:v>0.58131653070449829</c:v>
                </c:pt>
                <c:pt idx="1323">
                  <c:v>0.57502418756484985</c:v>
                </c:pt>
                <c:pt idx="1324">
                  <c:v>0.58857697248458862</c:v>
                </c:pt>
                <c:pt idx="1325">
                  <c:v>0.58228462934494019</c:v>
                </c:pt>
                <c:pt idx="1326">
                  <c:v>0.57841241359710693</c:v>
                </c:pt>
                <c:pt idx="1327">
                  <c:v>0.58083254098892212</c:v>
                </c:pt>
                <c:pt idx="1328">
                  <c:v>0.5832526683807373</c:v>
                </c:pt>
                <c:pt idx="1329">
                  <c:v>0.58373671770095825</c:v>
                </c:pt>
                <c:pt idx="1330">
                  <c:v>0.58518874645233154</c:v>
                </c:pt>
                <c:pt idx="1331">
                  <c:v>0.57889640331268311</c:v>
                </c:pt>
                <c:pt idx="1332">
                  <c:v>0.58518874645233154</c:v>
                </c:pt>
                <c:pt idx="1333">
                  <c:v>0.58518874645233154</c:v>
                </c:pt>
                <c:pt idx="1334">
                  <c:v>0.57889640331268311</c:v>
                </c:pt>
                <c:pt idx="1335">
                  <c:v>0.57647627592086792</c:v>
                </c:pt>
                <c:pt idx="1336">
                  <c:v>0.58131653070449829</c:v>
                </c:pt>
                <c:pt idx="1337">
                  <c:v>0.58809292316436768</c:v>
                </c:pt>
                <c:pt idx="1338">
                  <c:v>0.58712488412857056</c:v>
                </c:pt>
                <c:pt idx="1339">
                  <c:v>0.58567279577255249</c:v>
                </c:pt>
                <c:pt idx="1340">
                  <c:v>0.58809292316436768</c:v>
                </c:pt>
                <c:pt idx="1341">
                  <c:v>0.58857697248458862</c:v>
                </c:pt>
                <c:pt idx="1342">
                  <c:v>0.58422070741653442</c:v>
                </c:pt>
                <c:pt idx="1343">
                  <c:v>0.58470475673675537</c:v>
                </c:pt>
                <c:pt idx="1344">
                  <c:v>0.58712488412857056</c:v>
                </c:pt>
                <c:pt idx="1345">
                  <c:v>0.58567279577255249</c:v>
                </c:pt>
                <c:pt idx="1346">
                  <c:v>0.58276861906051636</c:v>
                </c:pt>
                <c:pt idx="1347">
                  <c:v>0.58131653070449829</c:v>
                </c:pt>
                <c:pt idx="1348">
                  <c:v>0.58712488412857056</c:v>
                </c:pt>
                <c:pt idx="1349">
                  <c:v>0.58664083480834961</c:v>
                </c:pt>
                <c:pt idx="1350">
                  <c:v>0.58276861906051636</c:v>
                </c:pt>
                <c:pt idx="1351">
                  <c:v>0.59196513891220093</c:v>
                </c:pt>
                <c:pt idx="1352">
                  <c:v>0.58615684509277344</c:v>
                </c:pt>
                <c:pt idx="1353">
                  <c:v>0.58712488412857056</c:v>
                </c:pt>
                <c:pt idx="1354">
                  <c:v>0.58373671770095825</c:v>
                </c:pt>
                <c:pt idx="1355">
                  <c:v>0.58422070741653442</c:v>
                </c:pt>
                <c:pt idx="1356">
                  <c:v>0.58615684509277344</c:v>
                </c:pt>
                <c:pt idx="1357">
                  <c:v>0.58712488412857056</c:v>
                </c:pt>
                <c:pt idx="1358">
                  <c:v>0.58228462934494019</c:v>
                </c:pt>
                <c:pt idx="1359">
                  <c:v>0.579864501953125</c:v>
                </c:pt>
                <c:pt idx="1360">
                  <c:v>0.58615684509277344</c:v>
                </c:pt>
                <c:pt idx="1361">
                  <c:v>0.58083254098892212</c:v>
                </c:pt>
                <c:pt idx="1362">
                  <c:v>0.58664083480834961</c:v>
                </c:pt>
                <c:pt idx="1363">
                  <c:v>0.59196513891220093</c:v>
                </c:pt>
                <c:pt idx="1364">
                  <c:v>0.58712488412857056</c:v>
                </c:pt>
                <c:pt idx="1365">
                  <c:v>0.5876089334487915</c:v>
                </c:pt>
                <c:pt idx="1366">
                  <c:v>0.58567279577255249</c:v>
                </c:pt>
                <c:pt idx="1367">
                  <c:v>0.58615684509277344</c:v>
                </c:pt>
                <c:pt idx="1368">
                  <c:v>0.59051305055618286</c:v>
                </c:pt>
                <c:pt idx="1369">
                  <c:v>0.58567279577255249</c:v>
                </c:pt>
                <c:pt idx="1370">
                  <c:v>0.58373671770095825</c:v>
                </c:pt>
                <c:pt idx="1371">
                  <c:v>0.57599222660064697</c:v>
                </c:pt>
                <c:pt idx="1372">
                  <c:v>0.59002906084060669</c:v>
                </c:pt>
                <c:pt idx="1373">
                  <c:v>0.58567279577255249</c:v>
                </c:pt>
                <c:pt idx="1374">
                  <c:v>0.59002906084060669</c:v>
                </c:pt>
                <c:pt idx="1375">
                  <c:v>0.58180058002471924</c:v>
                </c:pt>
                <c:pt idx="1376">
                  <c:v>0.58422070741653442</c:v>
                </c:pt>
                <c:pt idx="1377">
                  <c:v>0.58712488412857056</c:v>
                </c:pt>
                <c:pt idx="1378">
                  <c:v>0.58954501152038574</c:v>
                </c:pt>
                <c:pt idx="1379">
                  <c:v>0.58664083480834961</c:v>
                </c:pt>
                <c:pt idx="1380">
                  <c:v>0.59632140398025513</c:v>
                </c:pt>
                <c:pt idx="1381">
                  <c:v>0.58906096220016479</c:v>
                </c:pt>
                <c:pt idx="1382">
                  <c:v>0.58567279577255249</c:v>
                </c:pt>
                <c:pt idx="1383">
                  <c:v>0.59051305055618286</c:v>
                </c:pt>
                <c:pt idx="1384">
                  <c:v>0.58809292316436768</c:v>
                </c:pt>
                <c:pt idx="1385">
                  <c:v>0.58567279577255249</c:v>
                </c:pt>
                <c:pt idx="1386">
                  <c:v>0.58615684509277344</c:v>
                </c:pt>
                <c:pt idx="1387">
                  <c:v>0.58276861906051636</c:v>
                </c:pt>
                <c:pt idx="1388">
                  <c:v>0.58518874645233154</c:v>
                </c:pt>
                <c:pt idx="1389">
                  <c:v>0.58422070741653442</c:v>
                </c:pt>
                <c:pt idx="1390">
                  <c:v>0.58567279577255249</c:v>
                </c:pt>
                <c:pt idx="1391">
                  <c:v>0.58518874645233154</c:v>
                </c:pt>
                <c:pt idx="1392">
                  <c:v>0.58809292316436768</c:v>
                </c:pt>
                <c:pt idx="1393">
                  <c:v>0.59244918823242188</c:v>
                </c:pt>
                <c:pt idx="1394">
                  <c:v>0.58567279577255249</c:v>
                </c:pt>
                <c:pt idx="1395">
                  <c:v>0.58276861906051636</c:v>
                </c:pt>
                <c:pt idx="1396">
                  <c:v>0.58422070741653442</c:v>
                </c:pt>
                <c:pt idx="1397">
                  <c:v>0.58470475673675537</c:v>
                </c:pt>
                <c:pt idx="1398">
                  <c:v>0.5876089334487915</c:v>
                </c:pt>
                <c:pt idx="1399">
                  <c:v>0.58567279577255249</c:v>
                </c:pt>
                <c:pt idx="1400">
                  <c:v>0.57938045263290405</c:v>
                </c:pt>
                <c:pt idx="1401">
                  <c:v>0.5755082368850708</c:v>
                </c:pt>
                <c:pt idx="1402">
                  <c:v>0.58276861906051636</c:v>
                </c:pt>
                <c:pt idx="1403">
                  <c:v>0.57696032524108887</c:v>
                </c:pt>
                <c:pt idx="1404">
                  <c:v>0.58567279577255249</c:v>
                </c:pt>
                <c:pt idx="1405">
                  <c:v>0.57260406017303467</c:v>
                </c:pt>
                <c:pt idx="1406">
                  <c:v>0.57647627592086792</c:v>
                </c:pt>
                <c:pt idx="1407">
                  <c:v>0.58180058002471924</c:v>
                </c:pt>
                <c:pt idx="1408">
                  <c:v>0.58034849166870117</c:v>
                </c:pt>
                <c:pt idx="1409">
                  <c:v>0.58180058002471924</c:v>
                </c:pt>
                <c:pt idx="1410">
                  <c:v>0.58083254098892212</c:v>
                </c:pt>
                <c:pt idx="1411">
                  <c:v>0.58422070741653442</c:v>
                </c:pt>
                <c:pt idx="1412">
                  <c:v>0.58034849166870117</c:v>
                </c:pt>
                <c:pt idx="1413">
                  <c:v>0.58034849166870117</c:v>
                </c:pt>
                <c:pt idx="1414">
                  <c:v>0.58228462934494019</c:v>
                </c:pt>
                <c:pt idx="1415">
                  <c:v>0.57357209920883179</c:v>
                </c:pt>
                <c:pt idx="1416">
                  <c:v>0.57308810949325562</c:v>
                </c:pt>
                <c:pt idx="1417">
                  <c:v>0.57599222660064697</c:v>
                </c:pt>
                <c:pt idx="1418">
                  <c:v>0.58034849166870117</c:v>
                </c:pt>
                <c:pt idx="1419">
                  <c:v>0.58228462934494019</c:v>
                </c:pt>
                <c:pt idx="1420">
                  <c:v>0.58518874645233154</c:v>
                </c:pt>
                <c:pt idx="1421">
                  <c:v>0.58083254098892212</c:v>
                </c:pt>
                <c:pt idx="1422">
                  <c:v>0.58131653070449829</c:v>
                </c:pt>
                <c:pt idx="1423">
                  <c:v>0.5832526683807373</c:v>
                </c:pt>
                <c:pt idx="1424">
                  <c:v>0.58180058002471924</c:v>
                </c:pt>
                <c:pt idx="1425">
                  <c:v>0.58373671770095825</c:v>
                </c:pt>
                <c:pt idx="1426">
                  <c:v>0.58373671770095825</c:v>
                </c:pt>
                <c:pt idx="1427">
                  <c:v>0.58567279577255249</c:v>
                </c:pt>
                <c:pt idx="1428">
                  <c:v>0.58276861906051636</c:v>
                </c:pt>
                <c:pt idx="1429">
                  <c:v>0.58470475673675537</c:v>
                </c:pt>
                <c:pt idx="1430">
                  <c:v>0.58034849166870117</c:v>
                </c:pt>
                <c:pt idx="1431">
                  <c:v>0.58228462934494019</c:v>
                </c:pt>
                <c:pt idx="1432">
                  <c:v>0.58470475673675537</c:v>
                </c:pt>
                <c:pt idx="1433">
                  <c:v>0.58180058002471924</c:v>
                </c:pt>
                <c:pt idx="1434">
                  <c:v>0.57841241359710693</c:v>
                </c:pt>
                <c:pt idx="1435">
                  <c:v>0.57889640331268311</c:v>
                </c:pt>
                <c:pt idx="1436">
                  <c:v>0.5832526683807373</c:v>
                </c:pt>
                <c:pt idx="1437">
                  <c:v>0.57599222660064697</c:v>
                </c:pt>
                <c:pt idx="1438">
                  <c:v>0.5832526683807373</c:v>
                </c:pt>
                <c:pt idx="1439">
                  <c:v>0.58470475673675537</c:v>
                </c:pt>
                <c:pt idx="1440">
                  <c:v>0.58131653070449829</c:v>
                </c:pt>
                <c:pt idx="1441">
                  <c:v>0.57938045263290405</c:v>
                </c:pt>
                <c:pt idx="1442">
                  <c:v>0.57357209920883179</c:v>
                </c:pt>
                <c:pt idx="1443">
                  <c:v>0.57405614852905273</c:v>
                </c:pt>
                <c:pt idx="1444">
                  <c:v>0.57599222660064697</c:v>
                </c:pt>
                <c:pt idx="1445">
                  <c:v>0.579864501953125</c:v>
                </c:pt>
                <c:pt idx="1446">
                  <c:v>0.58470475673675537</c:v>
                </c:pt>
                <c:pt idx="1447">
                  <c:v>0.58615684509277344</c:v>
                </c:pt>
                <c:pt idx="1448">
                  <c:v>0.58470475673675537</c:v>
                </c:pt>
                <c:pt idx="1449">
                  <c:v>0.5832526683807373</c:v>
                </c:pt>
                <c:pt idx="1450">
                  <c:v>0.58373671770095825</c:v>
                </c:pt>
                <c:pt idx="1451">
                  <c:v>0.58906096220016479</c:v>
                </c:pt>
                <c:pt idx="1452">
                  <c:v>0.58664083480834961</c:v>
                </c:pt>
                <c:pt idx="1453">
                  <c:v>0.5876089334487915</c:v>
                </c:pt>
                <c:pt idx="1454">
                  <c:v>0.5876089334487915</c:v>
                </c:pt>
                <c:pt idx="1455">
                  <c:v>0.58276861906051636</c:v>
                </c:pt>
                <c:pt idx="1456">
                  <c:v>0.58373671770095825</c:v>
                </c:pt>
                <c:pt idx="1457">
                  <c:v>0.58422070741653442</c:v>
                </c:pt>
                <c:pt idx="1458">
                  <c:v>0.58276861906051636</c:v>
                </c:pt>
                <c:pt idx="1459">
                  <c:v>0.58567279577255249</c:v>
                </c:pt>
                <c:pt idx="1460">
                  <c:v>0.58809292316436768</c:v>
                </c:pt>
                <c:pt idx="1461">
                  <c:v>0.58712488412857056</c:v>
                </c:pt>
                <c:pt idx="1462">
                  <c:v>0.58809292316436768</c:v>
                </c:pt>
                <c:pt idx="1463">
                  <c:v>0.58712488412857056</c:v>
                </c:pt>
                <c:pt idx="1464">
                  <c:v>0.58954501152038574</c:v>
                </c:pt>
                <c:pt idx="1465">
                  <c:v>0.58470475673675537</c:v>
                </c:pt>
                <c:pt idx="1466">
                  <c:v>0.58906096220016479</c:v>
                </c:pt>
                <c:pt idx="1467">
                  <c:v>0.58518874645233154</c:v>
                </c:pt>
                <c:pt idx="1468">
                  <c:v>0.59002906084060669</c:v>
                </c:pt>
                <c:pt idx="1469">
                  <c:v>0.58615684509277344</c:v>
                </c:pt>
                <c:pt idx="1470">
                  <c:v>0.57938045263290405</c:v>
                </c:pt>
                <c:pt idx="1471">
                  <c:v>0.58954501152038574</c:v>
                </c:pt>
                <c:pt idx="1472">
                  <c:v>0.59002906084060669</c:v>
                </c:pt>
                <c:pt idx="1473">
                  <c:v>0.58131653070449829</c:v>
                </c:pt>
                <c:pt idx="1474">
                  <c:v>0.58083254098892212</c:v>
                </c:pt>
                <c:pt idx="1475">
                  <c:v>0.56534367799758911</c:v>
                </c:pt>
                <c:pt idx="1476">
                  <c:v>0.5711519718170166</c:v>
                </c:pt>
                <c:pt idx="1477">
                  <c:v>0.57502418756484985</c:v>
                </c:pt>
                <c:pt idx="1478">
                  <c:v>0.58712488412857056</c:v>
                </c:pt>
                <c:pt idx="1479">
                  <c:v>0.58470475673675537</c:v>
                </c:pt>
                <c:pt idx="1480">
                  <c:v>0.59051305055618286</c:v>
                </c:pt>
                <c:pt idx="1481">
                  <c:v>0.58131653070449829</c:v>
                </c:pt>
                <c:pt idx="1482">
                  <c:v>0.58422070741653442</c:v>
                </c:pt>
                <c:pt idx="1483">
                  <c:v>0.59148114919662476</c:v>
                </c:pt>
                <c:pt idx="1484">
                  <c:v>0.58664083480834961</c:v>
                </c:pt>
                <c:pt idx="1485">
                  <c:v>0.58857697248458862</c:v>
                </c:pt>
                <c:pt idx="1486">
                  <c:v>0.59002906084060669</c:v>
                </c:pt>
                <c:pt idx="1487">
                  <c:v>0.58228462934494019</c:v>
                </c:pt>
                <c:pt idx="1488">
                  <c:v>0.58034849166870117</c:v>
                </c:pt>
                <c:pt idx="1489">
                  <c:v>0.59099709987640381</c:v>
                </c:pt>
                <c:pt idx="1490">
                  <c:v>0.58518874645233154</c:v>
                </c:pt>
                <c:pt idx="1491">
                  <c:v>0.58083254098892212</c:v>
                </c:pt>
                <c:pt idx="1492">
                  <c:v>0.58664083480834961</c:v>
                </c:pt>
                <c:pt idx="1493">
                  <c:v>0.5711519718170166</c:v>
                </c:pt>
                <c:pt idx="1494">
                  <c:v>0.57696032524108887</c:v>
                </c:pt>
                <c:pt idx="1495">
                  <c:v>0.57502418756484985</c:v>
                </c:pt>
                <c:pt idx="1496">
                  <c:v>0.58518874645233154</c:v>
                </c:pt>
                <c:pt idx="1497">
                  <c:v>0.57405614852905273</c:v>
                </c:pt>
                <c:pt idx="1498">
                  <c:v>0.58083254098892212</c:v>
                </c:pt>
                <c:pt idx="1499">
                  <c:v>0.57599222660064697</c:v>
                </c:pt>
                <c:pt idx="1500">
                  <c:v>0.58131653070449829</c:v>
                </c:pt>
                <c:pt idx="1501">
                  <c:v>0.57260406017303467</c:v>
                </c:pt>
                <c:pt idx="1502">
                  <c:v>0.58180058002471924</c:v>
                </c:pt>
                <c:pt idx="1503">
                  <c:v>0.58422070741653442</c:v>
                </c:pt>
                <c:pt idx="1504">
                  <c:v>0.58180058002471924</c:v>
                </c:pt>
                <c:pt idx="1505">
                  <c:v>0.58422070741653442</c:v>
                </c:pt>
                <c:pt idx="1506">
                  <c:v>0.58422070741653442</c:v>
                </c:pt>
                <c:pt idx="1507">
                  <c:v>0.58373671770095825</c:v>
                </c:pt>
                <c:pt idx="1508">
                  <c:v>0.57744431495666504</c:v>
                </c:pt>
                <c:pt idx="1509">
                  <c:v>0.58083254098892212</c:v>
                </c:pt>
                <c:pt idx="1510">
                  <c:v>0.579864501953125</c:v>
                </c:pt>
                <c:pt idx="1511">
                  <c:v>0.57454019784927368</c:v>
                </c:pt>
                <c:pt idx="1512">
                  <c:v>0.57841241359710693</c:v>
                </c:pt>
                <c:pt idx="1513">
                  <c:v>0.5832526683807373</c:v>
                </c:pt>
                <c:pt idx="1514">
                  <c:v>0.57357209920883179</c:v>
                </c:pt>
                <c:pt idx="1515">
                  <c:v>0.58470475673675537</c:v>
                </c:pt>
                <c:pt idx="1516">
                  <c:v>0.5755082368850708</c:v>
                </c:pt>
                <c:pt idx="1517">
                  <c:v>0.58470475673675537</c:v>
                </c:pt>
                <c:pt idx="1518">
                  <c:v>0.58083254098892212</c:v>
                </c:pt>
                <c:pt idx="1519">
                  <c:v>0.57647627592086792</c:v>
                </c:pt>
                <c:pt idx="1520">
                  <c:v>0.579864501953125</c:v>
                </c:pt>
                <c:pt idx="1521">
                  <c:v>0.57792836427688599</c:v>
                </c:pt>
                <c:pt idx="1522">
                  <c:v>0.58615684509277344</c:v>
                </c:pt>
                <c:pt idx="1523">
                  <c:v>0.58180058002471924</c:v>
                </c:pt>
                <c:pt idx="1524">
                  <c:v>0.57454019784927368</c:v>
                </c:pt>
                <c:pt idx="1525">
                  <c:v>0.57938045263290405</c:v>
                </c:pt>
                <c:pt idx="1526">
                  <c:v>0.54598259925842285</c:v>
                </c:pt>
                <c:pt idx="1527">
                  <c:v>0.56243950128555298</c:v>
                </c:pt>
                <c:pt idx="1528">
                  <c:v>0.56679576635360718</c:v>
                </c:pt>
                <c:pt idx="1529">
                  <c:v>0.56969988346099854</c:v>
                </c:pt>
                <c:pt idx="1530">
                  <c:v>0.57599222660064697</c:v>
                </c:pt>
                <c:pt idx="1531">
                  <c:v>0.5755082368850708</c:v>
                </c:pt>
                <c:pt idx="1532">
                  <c:v>0.57454019784927368</c:v>
                </c:pt>
                <c:pt idx="1533">
                  <c:v>0.5711519718170166</c:v>
                </c:pt>
                <c:pt idx="1534">
                  <c:v>0.56921589374542236</c:v>
                </c:pt>
                <c:pt idx="1535">
                  <c:v>0.57308810949325562</c:v>
                </c:pt>
                <c:pt idx="1536">
                  <c:v>0.57405614852905273</c:v>
                </c:pt>
                <c:pt idx="1537">
                  <c:v>0.5711519718170166</c:v>
                </c:pt>
                <c:pt idx="1538">
                  <c:v>0.57212001085281372</c:v>
                </c:pt>
                <c:pt idx="1539">
                  <c:v>0.57599222660064697</c:v>
                </c:pt>
                <c:pt idx="1540">
                  <c:v>0.58034849166870117</c:v>
                </c:pt>
                <c:pt idx="1541">
                  <c:v>0.57938045263290405</c:v>
                </c:pt>
                <c:pt idx="1542">
                  <c:v>0.57889640331268311</c:v>
                </c:pt>
                <c:pt idx="1543">
                  <c:v>0.57696032524108887</c:v>
                </c:pt>
                <c:pt idx="1544">
                  <c:v>0.57696032524108887</c:v>
                </c:pt>
                <c:pt idx="1545">
                  <c:v>0.57502418756484985</c:v>
                </c:pt>
                <c:pt idx="1546">
                  <c:v>0.57599222660064697</c:v>
                </c:pt>
                <c:pt idx="1547">
                  <c:v>0.57454019784927368</c:v>
                </c:pt>
                <c:pt idx="1548">
                  <c:v>0.57454019784927368</c:v>
                </c:pt>
                <c:pt idx="1549">
                  <c:v>0.57163602113723755</c:v>
                </c:pt>
                <c:pt idx="1550">
                  <c:v>0.57260406017303467</c:v>
                </c:pt>
                <c:pt idx="1551">
                  <c:v>0.57260406017303467</c:v>
                </c:pt>
                <c:pt idx="1552">
                  <c:v>0.57647627592086792</c:v>
                </c:pt>
                <c:pt idx="1553">
                  <c:v>0.57647627592086792</c:v>
                </c:pt>
                <c:pt idx="1554">
                  <c:v>0.57405614852905273</c:v>
                </c:pt>
                <c:pt idx="1555">
                  <c:v>0.56727975606918335</c:v>
                </c:pt>
                <c:pt idx="1556">
                  <c:v>0.56485962867736816</c:v>
                </c:pt>
                <c:pt idx="1557">
                  <c:v>0.5677638053894043</c:v>
                </c:pt>
                <c:pt idx="1558">
                  <c:v>0.56921589374542236</c:v>
                </c:pt>
                <c:pt idx="1559">
                  <c:v>0.57744431495666504</c:v>
                </c:pt>
                <c:pt idx="1560">
                  <c:v>0.57599222660064697</c:v>
                </c:pt>
                <c:pt idx="1561">
                  <c:v>0.58180058002471924</c:v>
                </c:pt>
                <c:pt idx="1562">
                  <c:v>0.57889640331268311</c:v>
                </c:pt>
                <c:pt idx="1563">
                  <c:v>0.57938045263290405</c:v>
                </c:pt>
                <c:pt idx="1564">
                  <c:v>0.58131653070449829</c:v>
                </c:pt>
                <c:pt idx="1565">
                  <c:v>0.57938045263290405</c:v>
                </c:pt>
                <c:pt idx="1566">
                  <c:v>0.57696032524108887</c:v>
                </c:pt>
                <c:pt idx="1567">
                  <c:v>0.57502418756484985</c:v>
                </c:pt>
                <c:pt idx="1568">
                  <c:v>0.57696032524108887</c:v>
                </c:pt>
                <c:pt idx="1569">
                  <c:v>0.57696032524108887</c:v>
                </c:pt>
                <c:pt idx="1570">
                  <c:v>0.57938045263290405</c:v>
                </c:pt>
                <c:pt idx="1571">
                  <c:v>0.57647627592086792</c:v>
                </c:pt>
                <c:pt idx="1572">
                  <c:v>0.57841241359710693</c:v>
                </c:pt>
                <c:pt idx="1573">
                  <c:v>0.57938045263290405</c:v>
                </c:pt>
                <c:pt idx="1574">
                  <c:v>0.57744431495666504</c:v>
                </c:pt>
                <c:pt idx="1575">
                  <c:v>0.58373671770095825</c:v>
                </c:pt>
                <c:pt idx="1576">
                  <c:v>0.57938045263290405</c:v>
                </c:pt>
                <c:pt idx="1577">
                  <c:v>0.579864501953125</c:v>
                </c:pt>
                <c:pt idx="1578">
                  <c:v>0.579864501953125</c:v>
                </c:pt>
                <c:pt idx="1579">
                  <c:v>0.55663114786148071</c:v>
                </c:pt>
                <c:pt idx="1580">
                  <c:v>0.55275893211364746</c:v>
                </c:pt>
                <c:pt idx="1581">
                  <c:v>0.56437557935714722</c:v>
                </c:pt>
                <c:pt idx="1582">
                  <c:v>0.56292355060577393</c:v>
                </c:pt>
                <c:pt idx="1583">
                  <c:v>0.56437557935714722</c:v>
                </c:pt>
                <c:pt idx="1584">
                  <c:v>0.56631171703338623</c:v>
                </c:pt>
                <c:pt idx="1585">
                  <c:v>0.5677638053894043</c:v>
                </c:pt>
                <c:pt idx="1586">
                  <c:v>0.57212001085281372</c:v>
                </c:pt>
                <c:pt idx="1587">
                  <c:v>0.57454019784927368</c:v>
                </c:pt>
                <c:pt idx="1588">
                  <c:v>0.56582766771316528</c:v>
                </c:pt>
                <c:pt idx="1589">
                  <c:v>0.57357209920883179</c:v>
                </c:pt>
                <c:pt idx="1590">
                  <c:v>0.57357209920883179</c:v>
                </c:pt>
                <c:pt idx="1591">
                  <c:v>0.5711519718170166</c:v>
                </c:pt>
                <c:pt idx="1592">
                  <c:v>0.57066798210144043</c:v>
                </c:pt>
                <c:pt idx="1593">
                  <c:v>0.56582766771316528</c:v>
                </c:pt>
                <c:pt idx="1594">
                  <c:v>0.56098741292953491</c:v>
                </c:pt>
                <c:pt idx="1595">
                  <c:v>0.57308810949325562</c:v>
                </c:pt>
                <c:pt idx="1596">
                  <c:v>0.5677638053894043</c:v>
                </c:pt>
                <c:pt idx="1597">
                  <c:v>0.56969988346099854</c:v>
                </c:pt>
                <c:pt idx="1598">
                  <c:v>0.56679576635360718</c:v>
                </c:pt>
                <c:pt idx="1599">
                  <c:v>0.5634075403213501</c:v>
                </c:pt>
                <c:pt idx="1600">
                  <c:v>0.56727975606918335</c:v>
                </c:pt>
                <c:pt idx="1601">
                  <c:v>0.56727975606918335</c:v>
                </c:pt>
                <c:pt idx="1602">
                  <c:v>0.56485962867736816</c:v>
                </c:pt>
                <c:pt idx="1603">
                  <c:v>0.5677638053894043</c:v>
                </c:pt>
                <c:pt idx="1604">
                  <c:v>0.56582766771316528</c:v>
                </c:pt>
                <c:pt idx="1605">
                  <c:v>0.56824779510498047</c:v>
                </c:pt>
                <c:pt idx="1606">
                  <c:v>0.56969988346099854</c:v>
                </c:pt>
                <c:pt idx="1607">
                  <c:v>0.56921589374542236</c:v>
                </c:pt>
                <c:pt idx="1608">
                  <c:v>0.56921589374542236</c:v>
                </c:pt>
                <c:pt idx="1609">
                  <c:v>0.56389158964157104</c:v>
                </c:pt>
                <c:pt idx="1610">
                  <c:v>0.56727975606918335</c:v>
                </c:pt>
                <c:pt idx="1611">
                  <c:v>0.56147146224975586</c:v>
                </c:pt>
                <c:pt idx="1612">
                  <c:v>0.56921589374542236</c:v>
                </c:pt>
                <c:pt idx="1613">
                  <c:v>0.57163602113723755</c:v>
                </c:pt>
                <c:pt idx="1614">
                  <c:v>0.5677638053894043</c:v>
                </c:pt>
                <c:pt idx="1615">
                  <c:v>0.54646658897399902</c:v>
                </c:pt>
                <c:pt idx="1616">
                  <c:v>0.56485962867736816</c:v>
                </c:pt>
                <c:pt idx="1617">
                  <c:v>0.56050336360931396</c:v>
                </c:pt>
                <c:pt idx="1618">
                  <c:v>0.55663114786148071</c:v>
                </c:pt>
                <c:pt idx="1619">
                  <c:v>0.55808323621749878</c:v>
                </c:pt>
                <c:pt idx="1620">
                  <c:v>0.56147146224975586</c:v>
                </c:pt>
                <c:pt idx="1621">
                  <c:v>0.56292355060577393</c:v>
                </c:pt>
                <c:pt idx="1622">
                  <c:v>0.56098741292953491</c:v>
                </c:pt>
                <c:pt idx="1623">
                  <c:v>0.56195545196533203</c:v>
                </c:pt>
                <c:pt idx="1624">
                  <c:v>0.56873184442520142</c:v>
                </c:pt>
                <c:pt idx="1625">
                  <c:v>0.5677638053894043</c:v>
                </c:pt>
                <c:pt idx="1626">
                  <c:v>0.56969988346099854</c:v>
                </c:pt>
                <c:pt idx="1627">
                  <c:v>0.56534367799758911</c:v>
                </c:pt>
                <c:pt idx="1628">
                  <c:v>0.56824779510498047</c:v>
                </c:pt>
                <c:pt idx="1629">
                  <c:v>0.56873184442520142</c:v>
                </c:pt>
                <c:pt idx="1630">
                  <c:v>0.5634075403213501</c:v>
                </c:pt>
                <c:pt idx="1631">
                  <c:v>0.56824779510498047</c:v>
                </c:pt>
                <c:pt idx="1632">
                  <c:v>0.56873184442520142</c:v>
                </c:pt>
                <c:pt idx="1633">
                  <c:v>0.57066798210144043</c:v>
                </c:pt>
                <c:pt idx="1634">
                  <c:v>0.57260406017303467</c:v>
                </c:pt>
                <c:pt idx="1635">
                  <c:v>0.56534367799758911</c:v>
                </c:pt>
                <c:pt idx="1636">
                  <c:v>0.56679576635360718</c:v>
                </c:pt>
                <c:pt idx="1637">
                  <c:v>0.56437557935714722</c:v>
                </c:pt>
                <c:pt idx="1638">
                  <c:v>0.56679576635360718</c:v>
                </c:pt>
                <c:pt idx="1639">
                  <c:v>0.56437557935714722</c:v>
                </c:pt>
                <c:pt idx="1640">
                  <c:v>0.5677638053894043</c:v>
                </c:pt>
                <c:pt idx="1641">
                  <c:v>0.56824779510498047</c:v>
                </c:pt>
                <c:pt idx="1642">
                  <c:v>0.56873184442520142</c:v>
                </c:pt>
                <c:pt idx="1643">
                  <c:v>0.56050336360931396</c:v>
                </c:pt>
                <c:pt idx="1644">
                  <c:v>0.56147146224975586</c:v>
                </c:pt>
                <c:pt idx="1645">
                  <c:v>0.5634075403213501</c:v>
                </c:pt>
                <c:pt idx="1646">
                  <c:v>0.56437557935714722</c:v>
                </c:pt>
                <c:pt idx="1647">
                  <c:v>0.57502418756484985</c:v>
                </c:pt>
                <c:pt idx="1648">
                  <c:v>0.5677638053894043</c:v>
                </c:pt>
                <c:pt idx="1649">
                  <c:v>0.56485962867736816</c:v>
                </c:pt>
                <c:pt idx="1650">
                  <c:v>0.5634075403213501</c:v>
                </c:pt>
                <c:pt idx="1651">
                  <c:v>0.55372703075408936</c:v>
                </c:pt>
                <c:pt idx="1652">
                  <c:v>0.55953532457351685</c:v>
                </c:pt>
                <c:pt idx="1653">
                  <c:v>0.55905133485794067</c:v>
                </c:pt>
                <c:pt idx="1654">
                  <c:v>0.56050336360931396</c:v>
                </c:pt>
                <c:pt idx="1655">
                  <c:v>0.56534367799758911</c:v>
                </c:pt>
                <c:pt idx="1656">
                  <c:v>0.5634075403213501</c:v>
                </c:pt>
                <c:pt idx="1657">
                  <c:v>0.56001937389373779</c:v>
                </c:pt>
                <c:pt idx="1658">
                  <c:v>0.56147146224975586</c:v>
                </c:pt>
                <c:pt idx="1659">
                  <c:v>0.56098741292953491</c:v>
                </c:pt>
                <c:pt idx="1660">
                  <c:v>0.55856728553771973</c:v>
                </c:pt>
                <c:pt idx="1661">
                  <c:v>0.55711519718170166</c:v>
                </c:pt>
                <c:pt idx="1662">
                  <c:v>0.55953532457351685</c:v>
                </c:pt>
                <c:pt idx="1663">
                  <c:v>0.56147146224975586</c:v>
                </c:pt>
                <c:pt idx="1664">
                  <c:v>0.56582766771316528</c:v>
                </c:pt>
                <c:pt idx="1665">
                  <c:v>0.56824779510498047</c:v>
                </c:pt>
                <c:pt idx="1666">
                  <c:v>0.54646658897399902</c:v>
                </c:pt>
                <c:pt idx="1667">
                  <c:v>0.5498548150062561</c:v>
                </c:pt>
                <c:pt idx="1668">
                  <c:v>0.5498548150062561</c:v>
                </c:pt>
                <c:pt idx="1669">
                  <c:v>0.55421102046966553</c:v>
                </c:pt>
                <c:pt idx="1670">
                  <c:v>0.55033880472183228</c:v>
                </c:pt>
                <c:pt idx="1671">
                  <c:v>0.55469506978988647</c:v>
                </c:pt>
                <c:pt idx="1672">
                  <c:v>0.55469506978988647</c:v>
                </c:pt>
                <c:pt idx="1673">
                  <c:v>0.55856728553771973</c:v>
                </c:pt>
                <c:pt idx="1674">
                  <c:v>0.55759924650192261</c:v>
                </c:pt>
                <c:pt idx="1675">
                  <c:v>0.55130684375762939</c:v>
                </c:pt>
                <c:pt idx="1676">
                  <c:v>0.55856728553771973</c:v>
                </c:pt>
                <c:pt idx="1677">
                  <c:v>0.55953532457351685</c:v>
                </c:pt>
                <c:pt idx="1678">
                  <c:v>0.55421102046966553</c:v>
                </c:pt>
                <c:pt idx="1679">
                  <c:v>0.55856728553771973</c:v>
                </c:pt>
                <c:pt idx="1680">
                  <c:v>0.55759924650192261</c:v>
                </c:pt>
                <c:pt idx="1681">
                  <c:v>0.55227494239807129</c:v>
                </c:pt>
                <c:pt idx="1682">
                  <c:v>0.54743462800979614</c:v>
                </c:pt>
                <c:pt idx="1683">
                  <c:v>0.55421102046966553</c:v>
                </c:pt>
                <c:pt idx="1684">
                  <c:v>0.55614715814590454</c:v>
                </c:pt>
                <c:pt idx="1685">
                  <c:v>0.55469506978988647</c:v>
                </c:pt>
                <c:pt idx="1686">
                  <c:v>0.55517911911010742</c:v>
                </c:pt>
                <c:pt idx="1687">
                  <c:v>0.55421102046966553</c:v>
                </c:pt>
                <c:pt idx="1688">
                  <c:v>0.54840272665023804</c:v>
                </c:pt>
                <c:pt idx="1689">
                  <c:v>0.56001937389373779</c:v>
                </c:pt>
                <c:pt idx="1690">
                  <c:v>0.55614715814590454</c:v>
                </c:pt>
                <c:pt idx="1691">
                  <c:v>0.55372703075408936</c:v>
                </c:pt>
                <c:pt idx="1692">
                  <c:v>0.55905133485794067</c:v>
                </c:pt>
                <c:pt idx="1693">
                  <c:v>0.55179089307785034</c:v>
                </c:pt>
                <c:pt idx="1694">
                  <c:v>0.57066798210144043</c:v>
                </c:pt>
                <c:pt idx="1695">
                  <c:v>0.56679576635360718</c:v>
                </c:pt>
                <c:pt idx="1696">
                  <c:v>0.56147146224975586</c:v>
                </c:pt>
                <c:pt idx="1697">
                  <c:v>0.55469506978988647</c:v>
                </c:pt>
                <c:pt idx="1698">
                  <c:v>0.55566310882568359</c:v>
                </c:pt>
                <c:pt idx="1699">
                  <c:v>0.55614715814590454</c:v>
                </c:pt>
                <c:pt idx="1700">
                  <c:v>0.56001937389373779</c:v>
                </c:pt>
                <c:pt idx="1701">
                  <c:v>0.55614715814590454</c:v>
                </c:pt>
                <c:pt idx="1702">
                  <c:v>0.54791867733001709</c:v>
                </c:pt>
                <c:pt idx="1703">
                  <c:v>0.55663114786148071</c:v>
                </c:pt>
                <c:pt idx="1704">
                  <c:v>0.55856728553771973</c:v>
                </c:pt>
                <c:pt idx="1705">
                  <c:v>0.55566310882568359</c:v>
                </c:pt>
                <c:pt idx="1706">
                  <c:v>0.55227494239807129</c:v>
                </c:pt>
                <c:pt idx="1707">
                  <c:v>0.55179089307785034</c:v>
                </c:pt>
                <c:pt idx="1708">
                  <c:v>0.55372703075408936</c:v>
                </c:pt>
                <c:pt idx="1709">
                  <c:v>0.55905133485794067</c:v>
                </c:pt>
                <c:pt idx="1710">
                  <c:v>0.55808323621749878</c:v>
                </c:pt>
                <c:pt idx="1711">
                  <c:v>0.55614715814590454</c:v>
                </c:pt>
                <c:pt idx="1712">
                  <c:v>0.55469506978988647</c:v>
                </c:pt>
                <c:pt idx="1713">
                  <c:v>0.55759924650192261</c:v>
                </c:pt>
                <c:pt idx="1714">
                  <c:v>0.55517911911010742</c:v>
                </c:pt>
                <c:pt idx="1715">
                  <c:v>0.55566310882568359</c:v>
                </c:pt>
                <c:pt idx="1716">
                  <c:v>0.55808323621749878</c:v>
                </c:pt>
                <c:pt idx="1717">
                  <c:v>0.57163602113723755</c:v>
                </c:pt>
                <c:pt idx="1718">
                  <c:v>0.55614715814590454</c:v>
                </c:pt>
                <c:pt idx="1719">
                  <c:v>0.55179089307785034</c:v>
                </c:pt>
                <c:pt idx="1720">
                  <c:v>0.55275893211364746</c:v>
                </c:pt>
                <c:pt idx="1721">
                  <c:v>0.54791867733001709</c:v>
                </c:pt>
                <c:pt idx="1722">
                  <c:v>0.55227494239807129</c:v>
                </c:pt>
                <c:pt idx="1723">
                  <c:v>0.55469506978988647</c:v>
                </c:pt>
                <c:pt idx="1724">
                  <c:v>0.55130684375762939</c:v>
                </c:pt>
                <c:pt idx="1725">
                  <c:v>0.55227494239807129</c:v>
                </c:pt>
                <c:pt idx="1726">
                  <c:v>0.55614715814590454</c:v>
                </c:pt>
                <c:pt idx="1727">
                  <c:v>0.55275893211364746</c:v>
                </c:pt>
                <c:pt idx="1728">
                  <c:v>0.55421102046966553</c:v>
                </c:pt>
                <c:pt idx="1729">
                  <c:v>0.55663114786148071</c:v>
                </c:pt>
                <c:pt idx="1730">
                  <c:v>0.55469506978988647</c:v>
                </c:pt>
                <c:pt idx="1731">
                  <c:v>0.55953532457351685</c:v>
                </c:pt>
                <c:pt idx="1732">
                  <c:v>0.55469506978988647</c:v>
                </c:pt>
                <c:pt idx="1733">
                  <c:v>0.55517911911010742</c:v>
                </c:pt>
                <c:pt idx="1734">
                  <c:v>0.55663114786148071</c:v>
                </c:pt>
                <c:pt idx="1735">
                  <c:v>0.55711519718170166</c:v>
                </c:pt>
                <c:pt idx="1736">
                  <c:v>0.55711519718170166</c:v>
                </c:pt>
                <c:pt idx="1737">
                  <c:v>0.54840272665023804</c:v>
                </c:pt>
                <c:pt idx="1738">
                  <c:v>0.55517911911010742</c:v>
                </c:pt>
                <c:pt idx="1739">
                  <c:v>0.55711519718170166</c:v>
                </c:pt>
                <c:pt idx="1740">
                  <c:v>0.55517911911010742</c:v>
                </c:pt>
                <c:pt idx="1741">
                  <c:v>0.55517911911010742</c:v>
                </c:pt>
                <c:pt idx="1742">
                  <c:v>0.55179089307785034</c:v>
                </c:pt>
                <c:pt idx="1743">
                  <c:v>0.55082285404205322</c:v>
                </c:pt>
                <c:pt idx="1744">
                  <c:v>0.55227494239807129</c:v>
                </c:pt>
                <c:pt idx="1745">
                  <c:v>0.55130684375762939</c:v>
                </c:pt>
                <c:pt idx="1746">
                  <c:v>0.55227494239807129</c:v>
                </c:pt>
                <c:pt idx="1747">
                  <c:v>0.55421102046966553</c:v>
                </c:pt>
                <c:pt idx="1748">
                  <c:v>0.55469506978988647</c:v>
                </c:pt>
                <c:pt idx="1749">
                  <c:v>0.55808323621749878</c:v>
                </c:pt>
                <c:pt idx="1750">
                  <c:v>0.55324298143386841</c:v>
                </c:pt>
                <c:pt idx="1751">
                  <c:v>0.54888671636581421</c:v>
                </c:pt>
                <c:pt idx="1752">
                  <c:v>0.55469506978988647</c:v>
                </c:pt>
                <c:pt idx="1753">
                  <c:v>0.56050336360931396</c:v>
                </c:pt>
                <c:pt idx="1754">
                  <c:v>0.55517911911010742</c:v>
                </c:pt>
                <c:pt idx="1755">
                  <c:v>0.55469506978988647</c:v>
                </c:pt>
                <c:pt idx="1756">
                  <c:v>0.55324298143386841</c:v>
                </c:pt>
                <c:pt idx="1757">
                  <c:v>0.55179089307785034</c:v>
                </c:pt>
                <c:pt idx="1758">
                  <c:v>0.56195545196533203</c:v>
                </c:pt>
                <c:pt idx="1759">
                  <c:v>0.56534367799758911</c:v>
                </c:pt>
                <c:pt idx="1760">
                  <c:v>0.56389158964157104</c:v>
                </c:pt>
                <c:pt idx="1761">
                  <c:v>0.56147146224975586</c:v>
                </c:pt>
                <c:pt idx="1762">
                  <c:v>0.56534367799758911</c:v>
                </c:pt>
                <c:pt idx="1763">
                  <c:v>0.56050336360931396</c:v>
                </c:pt>
                <c:pt idx="1764">
                  <c:v>0.55905133485794067</c:v>
                </c:pt>
                <c:pt idx="1765">
                  <c:v>0.56389158964157104</c:v>
                </c:pt>
                <c:pt idx="1766">
                  <c:v>0.56001937389373779</c:v>
                </c:pt>
                <c:pt idx="1767">
                  <c:v>0.56631171703338623</c:v>
                </c:pt>
                <c:pt idx="1768">
                  <c:v>0.56873184442520142</c:v>
                </c:pt>
                <c:pt idx="1769">
                  <c:v>0.56727975606918335</c:v>
                </c:pt>
                <c:pt idx="1770">
                  <c:v>0.56824779510498047</c:v>
                </c:pt>
                <c:pt idx="1771">
                  <c:v>0.56534367799758911</c:v>
                </c:pt>
                <c:pt idx="1772">
                  <c:v>0.57018393278121948</c:v>
                </c:pt>
                <c:pt idx="1773">
                  <c:v>0.56534367799758911</c:v>
                </c:pt>
                <c:pt idx="1774">
                  <c:v>0.56534367799758911</c:v>
                </c:pt>
                <c:pt idx="1775">
                  <c:v>0.56485962867736816</c:v>
                </c:pt>
                <c:pt idx="1776">
                  <c:v>0.57212001085281372</c:v>
                </c:pt>
                <c:pt idx="1777">
                  <c:v>0.5634075403213501</c:v>
                </c:pt>
                <c:pt idx="1778">
                  <c:v>0.5677638053894043</c:v>
                </c:pt>
                <c:pt idx="1779">
                  <c:v>0.56147146224975586</c:v>
                </c:pt>
                <c:pt idx="1780">
                  <c:v>0.5634075403213501</c:v>
                </c:pt>
                <c:pt idx="1781">
                  <c:v>0.56147146224975586</c:v>
                </c:pt>
                <c:pt idx="1782">
                  <c:v>0.56389158964157104</c:v>
                </c:pt>
                <c:pt idx="1783">
                  <c:v>0.56389158964157104</c:v>
                </c:pt>
                <c:pt idx="1784">
                  <c:v>0.56195545196533203</c:v>
                </c:pt>
                <c:pt idx="1785">
                  <c:v>0.56001937389373779</c:v>
                </c:pt>
                <c:pt idx="1786">
                  <c:v>0.55324298143386841</c:v>
                </c:pt>
                <c:pt idx="1787">
                  <c:v>0.5634075403213501</c:v>
                </c:pt>
                <c:pt idx="1788">
                  <c:v>0.56195545196533203</c:v>
                </c:pt>
                <c:pt idx="1789">
                  <c:v>0.56389158964157104</c:v>
                </c:pt>
                <c:pt idx="1790">
                  <c:v>0.55808323621749878</c:v>
                </c:pt>
                <c:pt idx="1791">
                  <c:v>0.55808323621749878</c:v>
                </c:pt>
                <c:pt idx="1792">
                  <c:v>0.56534367799758911</c:v>
                </c:pt>
                <c:pt idx="1793">
                  <c:v>0.55711519718170166</c:v>
                </c:pt>
                <c:pt idx="1794">
                  <c:v>0.56292355060577393</c:v>
                </c:pt>
                <c:pt idx="1795">
                  <c:v>0.55953532457351685</c:v>
                </c:pt>
                <c:pt idx="1796">
                  <c:v>0.56824779510498047</c:v>
                </c:pt>
                <c:pt idx="1797">
                  <c:v>0.5634075403213501</c:v>
                </c:pt>
                <c:pt idx="1798">
                  <c:v>0.56534367799758911</c:v>
                </c:pt>
                <c:pt idx="1799">
                  <c:v>0.56582766771316528</c:v>
                </c:pt>
                <c:pt idx="1800">
                  <c:v>0.56050336360931396</c:v>
                </c:pt>
                <c:pt idx="1801">
                  <c:v>0.56050336360931396</c:v>
                </c:pt>
                <c:pt idx="1802">
                  <c:v>0.56292355060577393</c:v>
                </c:pt>
                <c:pt idx="1803">
                  <c:v>0.56098741292953491</c:v>
                </c:pt>
                <c:pt idx="1804">
                  <c:v>0.56534367799758911</c:v>
                </c:pt>
                <c:pt idx="1805">
                  <c:v>0.56679576635360718</c:v>
                </c:pt>
                <c:pt idx="1806">
                  <c:v>0.56534367799758911</c:v>
                </c:pt>
                <c:pt idx="1807">
                  <c:v>0.56147146224975586</c:v>
                </c:pt>
                <c:pt idx="1808">
                  <c:v>0.56437557935714722</c:v>
                </c:pt>
                <c:pt idx="1809">
                  <c:v>0.56437557935714722</c:v>
                </c:pt>
                <c:pt idx="1810">
                  <c:v>0.56292355060577393</c:v>
                </c:pt>
                <c:pt idx="1811">
                  <c:v>0.56050336360931396</c:v>
                </c:pt>
                <c:pt idx="1812">
                  <c:v>0.56292355060577393</c:v>
                </c:pt>
                <c:pt idx="1813">
                  <c:v>0.55227494239807129</c:v>
                </c:pt>
                <c:pt idx="1814">
                  <c:v>0.56098741292953491</c:v>
                </c:pt>
                <c:pt idx="1815">
                  <c:v>0.54453051090240479</c:v>
                </c:pt>
                <c:pt idx="1816">
                  <c:v>0.54356241226196289</c:v>
                </c:pt>
                <c:pt idx="1817">
                  <c:v>0.54453051090240479</c:v>
                </c:pt>
                <c:pt idx="1818">
                  <c:v>0.54404646158218384</c:v>
                </c:pt>
                <c:pt idx="1819">
                  <c:v>0.5498548150062561</c:v>
                </c:pt>
                <c:pt idx="1820">
                  <c:v>0.55372703075408936</c:v>
                </c:pt>
                <c:pt idx="1821">
                  <c:v>0.55469506978988647</c:v>
                </c:pt>
                <c:pt idx="1822">
                  <c:v>0.55033880472183228</c:v>
                </c:pt>
                <c:pt idx="1823">
                  <c:v>0.56098741292953491</c:v>
                </c:pt>
                <c:pt idx="1824">
                  <c:v>0.55227494239807129</c:v>
                </c:pt>
                <c:pt idx="1825">
                  <c:v>0.54888671636581421</c:v>
                </c:pt>
                <c:pt idx="1826">
                  <c:v>0.55808323621749878</c:v>
                </c:pt>
                <c:pt idx="1827">
                  <c:v>0.55663114786148071</c:v>
                </c:pt>
                <c:pt idx="1828">
                  <c:v>0.55663114786148071</c:v>
                </c:pt>
                <c:pt idx="1829">
                  <c:v>0.54937076568603516</c:v>
                </c:pt>
                <c:pt idx="1830">
                  <c:v>0.55179089307785034</c:v>
                </c:pt>
                <c:pt idx="1831">
                  <c:v>0.54888671636581421</c:v>
                </c:pt>
                <c:pt idx="1832">
                  <c:v>0.54888671636581421</c:v>
                </c:pt>
                <c:pt idx="1833">
                  <c:v>0.55179089307785034</c:v>
                </c:pt>
                <c:pt idx="1834">
                  <c:v>0.55227494239807129</c:v>
                </c:pt>
                <c:pt idx="1835">
                  <c:v>0.55082285404205322</c:v>
                </c:pt>
                <c:pt idx="1836">
                  <c:v>0.55324298143386841</c:v>
                </c:pt>
                <c:pt idx="1837">
                  <c:v>0.55372703075408936</c:v>
                </c:pt>
                <c:pt idx="1838">
                  <c:v>0.54888671636581421</c:v>
                </c:pt>
                <c:pt idx="1839">
                  <c:v>0.54937076568603516</c:v>
                </c:pt>
                <c:pt idx="1840">
                  <c:v>0.55179089307785034</c:v>
                </c:pt>
                <c:pt idx="1841">
                  <c:v>0.55130684375762939</c:v>
                </c:pt>
                <c:pt idx="1842">
                  <c:v>0.5421103835105896</c:v>
                </c:pt>
                <c:pt idx="1843">
                  <c:v>0.53920620679855347</c:v>
                </c:pt>
                <c:pt idx="1844">
                  <c:v>0.54404646158218384</c:v>
                </c:pt>
                <c:pt idx="1845">
                  <c:v>0.54453051090240479</c:v>
                </c:pt>
                <c:pt idx="1846">
                  <c:v>0.54453051090240479</c:v>
                </c:pt>
                <c:pt idx="1847">
                  <c:v>0.54501450061798096</c:v>
                </c:pt>
                <c:pt idx="1848">
                  <c:v>0.53969019651412964</c:v>
                </c:pt>
                <c:pt idx="1849">
                  <c:v>0.54501450061798096</c:v>
                </c:pt>
                <c:pt idx="1850">
                  <c:v>0.54307842254638672</c:v>
                </c:pt>
                <c:pt idx="1851">
                  <c:v>0.54646658897399902</c:v>
                </c:pt>
                <c:pt idx="1852">
                  <c:v>0.55082285404205322</c:v>
                </c:pt>
                <c:pt idx="1853">
                  <c:v>0.54888671636581421</c:v>
                </c:pt>
                <c:pt idx="1854">
                  <c:v>0.54791867733001709</c:v>
                </c:pt>
                <c:pt idx="1855">
                  <c:v>0.5454985499382019</c:v>
                </c:pt>
                <c:pt idx="1856">
                  <c:v>0.54743462800979614</c:v>
                </c:pt>
                <c:pt idx="1857">
                  <c:v>0.5454985499382019</c:v>
                </c:pt>
                <c:pt idx="1858">
                  <c:v>0.54743462800979614</c:v>
                </c:pt>
                <c:pt idx="1859">
                  <c:v>0.55033880472183228</c:v>
                </c:pt>
                <c:pt idx="1860">
                  <c:v>0.54937076568603516</c:v>
                </c:pt>
                <c:pt idx="1861">
                  <c:v>0.54937076568603516</c:v>
                </c:pt>
                <c:pt idx="1862">
                  <c:v>0.54598259925842285</c:v>
                </c:pt>
                <c:pt idx="1863">
                  <c:v>0.54695063829421997</c:v>
                </c:pt>
                <c:pt idx="1864">
                  <c:v>0.55033880472183228</c:v>
                </c:pt>
                <c:pt idx="1865">
                  <c:v>0.54840272665023804</c:v>
                </c:pt>
                <c:pt idx="1866">
                  <c:v>0.55033880472183228</c:v>
                </c:pt>
                <c:pt idx="1867">
                  <c:v>0.54791867733001709</c:v>
                </c:pt>
                <c:pt idx="1868">
                  <c:v>0.54743462800979614</c:v>
                </c:pt>
                <c:pt idx="1869">
                  <c:v>0.54888671636581421</c:v>
                </c:pt>
                <c:pt idx="1870">
                  <c:v>0.55033880472183228</c:v>
                </c:pt>
                <c:pt idx="1871">
                  <c:v>0.54695063829421997</c:v>
                </c:pt>
                <c:pt idx="1872">
                  <c:v>0.55566310882568359</c:v>
                </c:pt>
                <c:pt idx="1873">
                  <c:v>0.55130684375762939</c:v>
                </c:pt>
                <c:pt idx="1874">
                  <c:v>0.55517911911010742</c:v>
                </c:pt>
                <c:pt idx="1875">
                  <c:v>0.5454985499382019</c:v>
                </c:pt>
                <c:pt idx="1876">
                  <c:v>0.54888671636581421</c:v>
                </c:pt>
                <c:pt idx="1877">
                  <c:v>0.55179089307785034</c:v>
                </c:pt>
                <c:pt idx="1878">
                  <c:v>0.55469506978988647</c:v>
                </c:pt>
                <c:pt idx="1879">
                  <c:v>0.55469506978988647</c:v>
                </c:pt>
                <c:pt idx="1880">
                  <c:v>0.55905133485794067</c:v>
                </c:pt>
                <c:pt idx="1881">
                  <c:v>0.5498548150062561</c:v>
                </c:pt>
                <c:pt idx="1882">
                  <c:v>0.55566310882568359</c:v>
                </c:pt>
                <c:pt idx="1883">
                  <c:v>0.56195545196533203</c:v>
                </c:pt>
                <c:pt idx="1884">
                  <c:v>0.55275893211364746</c:v>
                </c:pt>
                <c:pt idx="1885">
                  <c:v>0.55372703075408936</c:v>
                </c:pt>
                <c:pt idx="1886">
                  <c:v>0.55953532457351685</c:v>
                </c:pt>
                <c:pt idx="1887">
                  <c:v>0.56292355060577393</c:v>
                </c:pt>
                <c:pt idx="1888">
                  <c:v>0.54937076568603516</c:v>
                </c:pt>
                <c:pt idx="1889">
                  <c:v>0.5498548150062561</c:v>
                </c:pt>
                <c:pt idx="1890">
                  <c:v>0.54404646158218384</c:v>
                </c:pt>
                <c:pt idx="1891">
                  <c:v>0.54937076568603516</c:v>
                </c:pt>
                <c:pt idx="1892">
                  <c:v>0.5498548150062561</c:v>
                </c:pt>
                <c:pt idx="1893">
                  <c:v>0.55033880472183228</c:v>
                </c:pt>
                <c:pt idx="1894">
                  <c:v>0.55082285404205322</c:v>
                </c:pt>
                <c:pt idx="1895">
                  <c:v>0.54162633419036865</c:v>
                </c:pt>
                <c:pt idx="1896">
                  <c:v>0.55324298143386841</c:v>
                </c:pt>
                <c:pt idx="1897">
                  <c:v>0.5498548150062561</c:v>
                </c:pt>
                <c:pt idx="1898">
                  <c:v>0.54840272665023804</c:v>
                </c:pt>
                <c:pt idx="1899">
                  <c:v>0.55130684375762939</c:v>
                </c:pt>
                <c:pt idx="1900">
                  <c:v>0.55517911911010742</c:v>
                </c:pt>
                <c:pt idx="1901">
                  <c:v>0.55372703075408936</c:v>
                </c:pt>
                <c:pt idx="1902">
                  <c:v>0.55469506978988647</c:v>
                </c:pt>
                <c:pt idx="1903">
                  <c:v>0.54888671636581421</c:v>
                </c:pt>
                <c:pt idx="1904">
                  <c:v>0.55663114786148071</c:v>
                </c:pt>
                <c:pt idx="1905">
                  <c:v>0.55324298143386841</c:v>
                </c:pt>
                <c:pt idx="1906">
                  <c:v>0.54598259925842285</c:v>
                </c:pt>
                <c:pt idx="1907">
                  <c:v>0.55179089307785034</c:v>
                </c:pt>
                <c:pt idx="1908">
                  <c:v>0.55033880472183228</c:v>
                </c:pt>
                <c:pt idx="1909">
                  <c:v>0.54598259925842285</c:v>
                </c:pt>
                <c:pt idx="1910">
                  <c:v>0.54743462800979614</c:v>
                </c:pt>
                <c:pt idx="1911">
                  <c:v>0.54937076568603516</c:v>
                </c:pt>
                <c:pt idx="1912">
                  <c:v>0.54598259925842285</c:v>
                </c:pt>
                <c:pt idx="1913">
                  <c:v>0.55275893211364746</c:v>
                </c:pt>
                <c:pt idx="1914">
                  <c:v>0.55275893211364746</c:v>
                </c:pt>
                <c:pt idx="1915">
                  <c:v>0.53872215747833252</c:v>
                </c:pt>
                <c:pt idx="1916">
                  <c:v>0.5421103835105896</c:v>
                </c:pt>
                <c:pt idx="1917">
                  <c:v>0.54695063829421997</c:v>
                </c:pt>
                <c:pt idx="1918">
                  <c:v>0.54162633419036865</c:v>
                </c:pt>
                <c:pt idx="1919">
                  <c:v>0.5377541184425354</c:v>
                </c:pt>
                <c:pt idx="1920">
                  <c:v>0.54840272665023804</c:v>
                </c:pt>
                <c:pt idx="1921">
                  <c:v>0.55082285404205322</c:v>
                </c:pt>
                <c:pt idx="1922">
                  <c:v>0.55130684375762939</c:v>
                </c:pt>
                <c:pt idx="1923">
                  <c:v>0.55469506978988647</c:v>
                </c:pt>
                <c:pt idx="1924">
                  <c:v>0.54743462800979614</c:v>
                </c:pt>
                <c:pt idx="1925">
                  <c:v>0.5454985499382019</c:v>
                </c:pt>
                <c:pt idx="1926">
                  <c:v>0.54840272665023804</c:v>
                </c:pt>
                <c:pt idx="1927">
                  <c:v>0.55227494239807129</c:v>
                </c:pt>
                <c:pt idx="1928">
                  <c:v>0.54404646158218384</c:v>
                </c:pt>
                <c:pt idx="1929">
                  <c:v>0.54646658897399902</c:v>
                </c:pt>
                <c:pt idx="1930">
                  <c:v>0.54646658897399902</c:v>
                </c:pt>
                <c:pt idx="1931">
                  <c:v>0.54840272665023804</c:v>
                </c:pt>
                <c:pt idx="1932">
                  <c:v>0.5454985499382019</c:v>
                </c:pt>
                <c:pt idx="1933">
                  <c:v>0.5454985499382019</c:v>
                </c:pt>
                <c:pt idx="1934">
                  <c:v>0.54840272665023804</c:v>
                </c:pt>
                <c:pt idx="1935">
                  <c:v>0.5498548150062561</c:v>
                </c:pt>
                <c:pt idx="1936">
                  <c:v>0.54937076568603516</c:v>
                </c:pt>
                <c:pt idx="1937">
                  <c:v>0.54646658897399902</c:v>
                </c:pt>
                <c:pt idx="1938">
                  <c:v>0.54888671636581421</c:v>
                </c:pt>
                <c:pt idx="1939">
                  <c:v>0.54501450061798096</c:v>
                </c:pt>
                <c:pt idx="1940">
                  <c:v>0.55033880472183228</c:v>
                </c:pt>
                <c:pt idx="1941">
                  <c:v>0.5454985499382019</c:v>
                </c:pt>
                <c:pt idx="1942">
                  <c:v>0.54501450061798096</c:v>
                </c:pt>
                <c:pt idx="1943">
                  <c:v>0.55372703075408936</c:v>
                </c:pt>
                <c:pt idx="1944">
                  <c:v>0.54791867733001709</c:v>
                </c:pt>
                <c:pt idx="1945">
                  <c:v>0.55421102046966553</c:v>
                </c:pt>
                <c:pt idx="1946">
                  <c:v>0.55082285404205322</c:v>
                </c:pt>
                <c:pt idx="1947">
                  <c:v>0.54017424583435059</c:v>
                </c:pt>
                <c:pt idx="1948">
                  <c:v>0.53969019651412964</c:v>
                </c:pt>
                <c:pt idx="1949">
                  <c:v>0.53872215747833252</c:v>
                </c:pt>
                <c:pt idx="1950">
                  <c:v>0.54888671636581421</c:v>
                </c:pt>
                <c:pt idx="1951">
                  <c:v>0.54840272665023804</c:v>
                </c:pt>
                <c:pt idx="1952">
                  <c:v>0.54646658897399902</c:v>
                </c:pt>
                <c:pt idx="1953">
                  <c:v>0.54743462800979614</c:v>
                </c:pt>
                <c:pt idx="1954">
                  <c:v>0.55324298143386841</c:v>
                </c:pt>
                <c:pt idx="1955">
                  <c:v>0.5454985499382019</c:v>
                </c:pt>
                <c:pt idx="1956">
                  <c:v>0.55130684375762939</c:v>
                </c:pt>
                <c:pt idx="1957">
                  <c:v>0.55179089307785034</c:v>
                </c:pt>
                <c:pt idx="1958">
                  <c:v>0.55324298143386841</c:v>
                </c:pt>
                <c:pt idx="1959">
                  <c:v>0.55082285404205322</c:v>
                </c:pt>
                <c:pt idx="1960">
                  <c:v>0.55324298143386841</c:v>
                </c:pt>
                <c:pt idx="1961">
                  <c:v>0.55517911911010742</c:v>
                </c:pt>
                <c:pt idx="1962">
                  <c:v>0.55033880472183228</c:v>
                </c:pt>
                <c:pt idx="1963">
                  <c:v>0.55566310882568359</c:v>
                </c:pt>
                <c:pt idx="1964">
                  <c:v>0.55517911911010742</c:v>
                </c:pt>
                <c:pt idx="1965">
                  <c:v>0.55469506978988647</c:v>
                </c:pt>
                <c:pt idx="1966">
                  <c:v>0.55421102046966553</c:v>
                </c:pt>
                <c:pt idx="1967">
                  <c:v>0.55469506978988647</c:v>
                </c:pt>
                <c:pt idx="1968">
                  <c:v>0.55614715814590454</c:v>
                </c:pt>
                <c:pt idx="1969">
                  <c:v>0.5498548150062561</c:v>
                </c:pt>
                <c:pt idx="1970">
                  <c:v>0.55372703075408936</c:v>
                </c:pt>
                <c:pt idx="1971">
                  <c:v>0.54307842254638672</c:v>
                </c:pt>
                <c:pt idx="1972">
                  <c:v>0.55372703075408936</c:v>
                </c:pt>
                <c:pt idx="1973">
                  <c:v>0.55227494239807129</c:v>
                </c:pt>
                <c:pt idx="1974">
                  <c:v>0.54888671636581421</c:v>
                </c:pt>
                <c:pt idx="1975">
                  <c:v>0.55372703075408936</c:v>
                </c:pt>
                <c:pt idx="1976">
                  <c:v>0.55324298143386841</c:v>
                </c:pt>
                <c:pt idx="1977">
                  <c:v>0.55614715814590454</c:v>
                </c:pt>
                <c:pt idx="1978">
                  <c:v>0.55566310882568359</c:v>
                </c:pt>
                <c:pt idx="1979">
                  <c:v>0.55082285404205322</c:v>
                </c:pt>
                <c:pt idx="1980">
                  <c:v>0.54453051090240479</c:v>
                </c:pt>
                <c:pt idx="1981">
                  <c:v>0.55421102046966553</c:v>
                </c:pt>
                <c:pt idx="1982">
                  <c:v>0.54695063829421997</c:v>
                </c:pt>
                <c:pt idx="1983">
                  <c:v>0.5454985499382019</c:v>
                </c:pt>
                <c:pt idx="1984">
                  <c:v>0.54840272665023804</c:v>
                </c:pt>
                <c:pt idx="1985">
                  <c:v>0.54888671636581421</c:v>
                </c:pt>
                <c:pt idx="1986">
                  <c:v>0.54404646158218384</c:v>
                </c:pt>
                <c:pt idx="1987">
                  <c:v>0.54743462800979614</c:v>
                </c:pt>
                <c:pt idx="1988">
                  <c:v>0.54501450061798096</c:v>
                </c:pt>
                <c:pt idx="1989">
                  <c:v>0.54646658897399902</c:v>
                </c:pt>
                <c:pt idx="1990">
                  <c:v>0.54937076568603516</c:v>
                </c:pt>
                <c:pt idx="1991">
                  <c:v>0.54065829515457153</c:v>
                </c:pt>
                <c:pt idx="1992">
                  <c:v>0.5421103835105896</c:v>
                </c:pt>
                <c:pt idx="1993">
                  <c:v>0.54356241226196289</c:v>
                </c:pt>
                <c:pt idx="1994">
                  <c:v>0.52662152051925659</c:v>
                </c:pt>
                <c:pt idx="1995">
                  <c:v>0.5421103835105896</c:v>
                </c:pt>
                <c:pt idx="1996">
                  <c:v>0.54501450061798096</c:v>
                </c:pt>
                <c:pt idx="1997">
                  <c:v>0.54598259925842285</c:v>
                </c:pt>
                <c:pt idx="1998">
                  <c:v>0.54453051090240479</c:v>
                </c:pt>
                <c:pt idx="1999">
                  <c:v>0.5454985499382019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3-47D7-9FD8-B4194FB7F11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test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Sheet1!$M$2:$M$2001</c:f>
              <c:numCache>
                <c:formatCode>General</c:formatCode>
                <c:ptCount val="2000"/>
                <c:pt idx="0">
                  <c:v>1.262931991368532E-2</c:v>
                </c:pt>
                <c:pt idx="1">
                  <c:v>7.3388097807765007E-3</c:v>
                </c:pt>
                <c:pt idx="2">
                  <c:v>1.3456825166940691E-2</c:v>
                </c:pt>
                <c:pt idx="3">
                  <c:v>5.9575685299932957E-3</c:v>
                </c:pt>
                <c:pt idx="4">
                  <c:v>4.1448827832937241E-3</c:v>
                </c:pt>
                <c:pt idx="5">
                  <c:v>4.8617119900882244E-3</c:v>
                </c:pt>
                <c:pt idx="6">
                  <c:v>5.5848443880677223E-3</c:v>
                </c:pt>
                <c:pt idx="7">
                  <c:v>5.6635369546711436E-3</c:v>
                </c:pt>
                <c:pt idx="8">
                  <c:v>5.6841382756829262E-3</c:v>
                </c:pt>
                <c:pt idx="9">
                  <c:v>5.8270879089832306E-3</c:v>
                </c:pt>
                <c:pt idx="10">
                  <c:v>6.0412292368710041E-3</c:v>
                </c:pt>
                <c:pt idx="11">
                  <c:v>6.0976161621510983E-3</c:v>
                </c:pt>
                <c:pt idx="12">
                  <c:v>6.0284999199211597E-3</c:v>
                </c:pt>
                <c:pt idx="13">
                  <c:v>5.8997371233999729E-3</c:v>
                </c:pt>
                <c:pt idx="14">
                  <c:v>5.2511156536638737E-3</c:v>
                </c:pt>
                <c:pt idx="15">
                  <c:v>4.6439492143690586E-3</c:v>
                </c:pt>
                <c:pt idx="16">
                  <c:v>4.2803119868040076E-3</c:v>
                </c:pt>
                <c:pt idx="17">
                  <c:v>3.724659094586968E-3</c:v>
                </c:pt>
                <c:pt idx="18">
                  <c:v>3.5061119124293332E-3</c:v>
                </c:pt>
                <c:pt idx="19">
                  <c:v>3.2744677737355228E-3</c:v>
                </c:pt>
                <c:pt idx="20">
                  <c:v>3.1242645345628262E-3</c:v>
                </c:pt>
                <c:pt idx="21">
                  <c:v>3.002563258633018E-3</c:v>
                </c:pt>
                <c:pt idx="22">
                  <c:v>2.8516312595456839E-3</c:v>
                </c:pt>
                <c:pt idx="23">
                  <c:v>2.7176898438483481E-3</c:v>
                </c:pt>
                <c:pt idx="24">
                  <c:v>2.5313813239336009E-3</c:v>
                </c:pt>
                <c:pt idx="25">
                  <c:v>2.344496082514524E-3</c:v>
                </c:pt>
                <c:pt idx="26">
                  <c:v>2.1336479112505908E-3</c:v>
                </c:pt>
                <c:pt idx="27">
                  <c:v>2.034606877714396E-3</c:v>
                </c:pt>
                <c:pt idx="28">
                  <c:v>1.8367596203461289E-3</c:v>
                </c:pt>
                <c:pt idx="29">
                  <c:v>1.7520277760922911E-3</c:v>
                </c:pt>
                <c:pt idx="30">
                  <c:v>1.650158083066344E-3</c:v>
                </c:pt>
                <c:pt idx="31">
                  <c:v>1.5043059829622509E-3</c:v>
                </c:pt>
                <c:pt idx="32">
                  <c:v>1.4390172436833379E-3</c:v>
                </c:pt>
                <c:pt idx="33">
                  <c:v>1.3201429974287751E-3</c:v>
                </c:pt>
                <c:pt idx="34">
                  <c:v>1.267530373297632E-3</c:v>
                </c:pt>
                <c:pt idx="35">
                  <c:v>1.1601769365370269E-3</c:v>
                </c:pt>
                <c:pt idx="36">
                  <c:v>1.126759452745318E-3</c:v>
                </c:pt>
                <c:pt idx="37">
                  <c:v>1.090764999389648E-3</c:v>
                </c:pt>
                <c:pt idx="38">
                  <c:v>1.083053299225867E-3</c:v>
                </c:pt>
                <c:pt idx="39">
                  <c:v>1.040243776515126E-3</c:v>
                </c:pt>
                <c:pt idx="40">
                  <c:v>1.033875625580549E-3</c:v>
                </c:pt>
                <c:pt idx="41">
                  <c:v>1.0318940039724109E-3</c:v>
                </c:pt>
                <c:pt idx="42">
                  <c:v>1.0144116822630169E-3</c:v>
                </c:pt>
                <c:pt idx="43">
                  <c:v>9.9237204995006323E-4</c:v>
                </c:pt>
                <c:pt idx="44">
                  <c:v>1.0041528148576619E-3</c:v>
                </c:pt>
                <c:pt idx="45">
                  <c:v>9.9513540044426918E-4</c:v>
                </c:pt>
                <c:pt idx="46">
                  <c:v>9.7615149570629001E-4</c:v>
                </c:pt>
                <c:pt idx="47">
                  <c:v>9.6192769706249237E-4</c:v>
                </c:pt>
                <c:pt idx="48">
                  <c:v>9.7379198996350169E-4</c:v>
                </c:pt>
                <c:pt idx="49">
                  <c:v>9.6414535073563457E-4</c:v>
                </c:pt>
                <c:pt idx="50">
                  <c:v>9.6418272005394101E-4</c:v>
                </c:pt>
                <c:pt idx="51">
                  <c:v>9.4584934413433075E-4</c:v>
                </c:pt>
                <c:pt idx="52">
                  <c:v>9.3940680380910635E-4</c:v>
                </c:pt>
                <c:pt idx="53">
                  <c:v>9.4400235684588552E-4</c:v>
                </c:pt>
                <c:pt idx="54">
                  <c:v>9.3595247017219663E-4</c:v>
                </c:pt>
                <c:pt idx="55">
                  <c:v>9.1203529154881835E-4</c:v>
                </c:pt>
                <c:pt idx="56">
                  <c:v>8.9994689915329218E-4</c:v>
                </c:pt>
                <c:pt idx="57">
                  <c:v>8.9853029930964112E-4</c:v>
                </c:pt>
                <c:pt idx="58">
                  <c:v>8.9515995932742953E-4</c:v>
                </c:pt>
                <c:pt idx="59">
                  <c:v>8.9510943507775664E-4</c:v>
                </c:pt>
                <c:pt idx="60">
                  <c:v>8.8733411394059658E-4</c:v>
                </c:pt>
                <c:pt idx="61">
                  <c:v>8.8008423335850239E-4</c:v>
                </c:pt>
                <c:pt idx="62">
                  <c:v>8.7500590598210692E-4</c:v>
                </c:pt>
                <c:pt idx="63">
                  <c:v>8.7688380153849721E-4</c:v>
                </c:pt>
                <c:pt idx="64">
                  <c:v>8.643734036013484E-4</c:v>
                </c:pt>
                <c:pt idx="65">
                  <c:v>8.7065919069573283E-4</c:v>
                </c:pt>
                <c:pt idx="66">
                  <c:v>8.603603346273303E-4</c:v>
                </c:pt>
                <c:pt idx="67">
                  <c:v>8.6502428166568279E-4</c:v>
                </c:pt>
                <c:pt idx="68">
                  <c:v>8.576637483201921E-4</c:v>
                </c:pt>
                <c:pt idx="69">
                  <c:v>8.6278043454512954E-4</c:v>
                </c:pt>
                <c:pt idx="70">
                  <c:v>8.6940836627036333E-4</c:v>
                </c:pt>
                <c:pt idx="71">
                  <c:v>8.6478481534868479E-4</c:v>
                </c:pt>
                <c:pt idx="72">
                  <c:v>8.6013093823567033E-4</c:v>
                </c:pt>
                <c:pt idx="73">
                  <c:v>8.548651821911335E-4</c:v>
                </c:pt>
                <c:pt idx="74">
                  <c:v>8.5930351633578539E-4</c:v>
                </c:pt>
                <c:pt idx="75">
                  <c:v>8.5828115697950125E-4</c:v>
                </c:pt>
                <c:pt idx="76">
                  <c:v>8.5298885824158788E-4</c:v>
                </c:pt>
                <c:pt idx="77">
                  <c:v>8.5938075790181756E-4</c:v>
                </c:pt>
                <c:pt idx="78">
                  <c:v>8.4841030184179544E-4</c:v>
                </c:pt>
                <c:pt idx="79">
                  <c:v>8.3788251504302025E-4</c:v>
                </c:pt>
                <c:pt idx="80">
                  <c:v>8.3613797323778272E-4</c:v>
                </c:pt>
                <c:pt idx="81">
                  <c:v>8.4199901903048158E-4</c:v>
                </c:pt>
                <c:pt idx="82">
                  <c:v>8.2156923599541187E-4</c:v>
                </c:pt>
                <c:pt idx="83">
                  <c:v>8.2079652929678559E-4</c:v>
                </c:pt>
                <c:pt idx="84">
                  <c:v>8.1440369831398129E-4</c:v>
                </c:pt>
                <c:pt idx="85">
                  <c:v>8.2022836431860924E-4</c:v>
                </c:pt>
                <c:pt idx="86">
                  <c:v>8.1258255522698164E-4</c:v>
                </c:pt>
                <c:pt idx="87">
                  <c:v>8.1772229168564081E-4</c:v>
                </c:pt>
                <c:pt idx="88">
                  <c:v>8.2026940071955323E-4</c:v>
                </c:pt>
                <c:pt idx="89">
                  <c:v>8.0989039270207286E-4</c:v>
                </c:pt>
                <c:pt idx="90">
                  <c:v>8.1762677291408181E-4</c:v>
                </c:pt>
                <c:pt idx="91">
                  <c:v>8.1217347178608179E-4</c:v>
                </c:pt>
                <c:pt idx="92">
                  <c:v>8.1084738485515118E-4</c:v>
                </c:pt>
                <c:pt idx="93">
                  <c:v>8.025814313441515E-4</c:v>
                </c:pt>
                <c:pt idx="94">
                  <c:v>8.0213340697810054E-4</c:v>
                </c:pt>
                <c:pt idx="95">
                  <c:v>7.9428200842812657E-4</c:v>
                </c:pt>
                <c:pt idx="96">
                  <c:v>7.9513213131576777E-4</c:v>
                </c:pt>
                <c:pt idx="97">
                  <c:v>7.8972429037094116E-4</c:v>
                </c:pt>
                <c:pt idx="98">
                  <c:v>7.8560766996815801E-4</c:v>
                </c:pt>
                <c:pt idx="99">
                  <c:v>7.9002836719155312E-4</c:v>
                </c:pt>
                <c:pt idx="100">
                  <c:v>7.7158678323030472E-4</c:v>
                </c:pt>
                <c:pt idx="101">
                  <c:v>7.7097275061532855E-4</c:v>
                </c:pt>
                <c:pt idx="102">
                  <c:v>7.7167752897366881E-4</c:v>
                </c:pt>
                <c:pt idx="103">
                  <c:v>7.7460386091843247E-4</c:v>
                </c:pt>
                <c:pt idx="104">
                  <c:v>7.7355263056233525E-4</c:v>
                </c:pt>
                <c:pt idx="105">
                  <c:v>7.7491073170676827E-4</c:v>
                </c:pt>
                <c:pt idx="106">
                  <c:v>7.6775177149102092E-4</c:v>
                </c:pt>
                <c:pt idx="107">
                  <c:v>7.6112523674964905E-4</c:v>
                </c:pt>
                <c:pt idx="108">
                  <c:v>7.5852783629670739E-4</c:v>
                </c:pt>
                <c:pt idx="109">
                  <c:v>7.4584904359653592E-4</c:v>
                </c:pt>
                <c:pt idx="110">
                  <c:v>7.4447807855904102E-4</c:v>
                </c:pt>
                <c:pt idx="111">
                  <c:v>7.3915731627494097E-4</c:v>
                </c:pt>
                <c:pt idx="112">
                  <c:v>7.3920562863349915E-4</c:v>
                </c:pt>
                <c:pt idx="113">
                  <c:v>7.4131105793640018E-4</c:v>
                </c:pt>
                <c:pt idx="114">
                  <c:v>7.362793548963964E-4</c:v>
                </c:pt>
                <c:pt idx="115">
                  <c:v>7.3515309486538172E-4</c:v>
                </c:pt>
                <c:pt idx="116">
                  <c:v>7.3742581298574805E-4</c:v>
                </c:pt>
                <c:pt idx="117">
                  <c:v>7.3019461706280708E-4</c:v>
                </c:pt>
                <c:pt idx="118">
                  <c:v>7.2861806256696582E-4</c:v>
                </c:pt>
                <c:pt idx="119">
                  <c:v>7.3027389589697123E-4</c:v>
                </c:pt>
                <c:pt idx="120">
                  <c:v>7.173523772507906E-4</c:v>
                </c:pt>
                <c:pt idx="121">
                  <c:v>7.2388292755931616E-4</c:v>
                </c:pt>
                <c:pt idx="122">
                  <c:v>7.2577060200273991E-4</c:v>
                </c:pt>
                <c:pt idx="123">
                  <c:v>7.2866241680458188E-4</c:v>
                </c:pt>
                <c:pt idx="124">
                  <c:v>7.1901420596987009E-4</c:v>
                </c:pt>
                <c:pt idx="125">
                  <c:v>7.158085354603827E-4</c:v>
                </c:pt>
                <c:pt idx="126">
                  <c:v>7.1195804048329592E-4</c:v>
                </c:pt>
                <c:pt idx="127">
                  <c:v>7.0943823084235191E-4</c:v>
                </c:pt>
                <c:pt idx="128">
                  <c:v>7.0187239907681942E-4</c:v>
                </c:pt>
                <c:pt idx="129">
                  <c:v>7.0043938467279077E-4</c:v>
                </c:pt>
                <c:pt idx="130">
                  <c:v>6.9809751585125923E-4</c:v>
                </c:pt>
                <c:pt idx="131">
                  <c:v>6.9170596543699503E-4</c:v>
                </c:pt>
                <c:pt idx="132">
                  <c:v>6.9408881245180964E-4</c:v>
                </c:pt>
                <c:pt idx="133">
                  <c:v>6.9429795257747173E-4</c:v>
                </c:pt>
                <c:pt idx="134">
                  <c:v>6.854603998363018E-4</c:v>
                </c:pt>
                <c:pt idx="135">
                  <c:v>6.8339845165610313E-4</c:v>
                </c:pt>
                <c:pt idx="136">
                  <c:v>6.8149692378938198E-4</c:v>
                </c:pt>
                <c:pt idx="137">
                  <c:v>6.8065250525251031E-4</c:v>
                </c:pt>
                <c:pt idx="138">
                  <c:v>6.7371298791840672E-4</c:v>
                </c:pt>
                <c:pt idx="139">
                  <c:v>6.7808665335178375E-4</c:v>
                </c:pt>
                <c:pt idx="140">
                  <c:v>6.8397249560803175E-4</c:v>
                </c:pt>
                <c:pt idx="141">
                  <c:v>6.8482907954603434E-4</c:v>
                </c:pt>
                <c:pt idx="142">
                  <c:v>6.8300095153972507E-4</c:v>
                </c:pt>
                <c:pt idx="143">
                  <c:v>6.8238785024732351E-4</c:v>
                </c:pt>
                <c:pt idx="144">
                  <c:v>6.7863869480788708E-4</c:v>
                </c:pt>
                <c:pt idx="145">
                  <c:v>6.7128281807526946E-4</c:v>
                </c:pt>
                <c:pt idx="146">
                  <c:v>6.7473016679286957E-4</c:v>
                </c:pt>
                <c:pt idx="147">
                  <c:v>6.7299604415893555E-4</c:v>
                </c:pt>
                <c:pt idx="148">
                  <c:v>6.7269639112055302E-4</c:v>
                </c:pt>
                <c:pt idx="149">
                  <c:v>6.6572125069797039E-4</c:v>
                </c:pt>
                <c:pt idx="150">
                  <c:v>6.682795356027782E-4</c:v>
                </c:pt>
                <c:pt idx="151">
                  <c:v>6.6803453955799341E-4</c:v>
                </c:pt>
                <c:pt idx="152">
                  <c:v>6.5400195308029652E-4</c:v>
                </c:pt>
                <c:pt idx="153">
                  <c:v>6.625173264183104E-4</c:v>
                </c:pt>
                <c:pt idx="154">
                  <c:v>6.5773428650572896E-4</c:v>
                </c:pt>
                <c:pt idx="155">
                  <c:v>6.5908918622881174E-4</c:v>
                </c:pt>
                <c:pt idx="156">
                  <c:v>6.483723409473896E-4</c:v>
                </c:pt>
                <c:pt idx="157">
                  <c:v>6.5605342388153076E-4</c:v>
                </c:pt>
                <c:pt idx="158">
                  <c:v>6.5517955226823688E-4</c:v>
                </c:pt>
                <c:pt idx="159">
                  <c:v>6.4436852699145675E-4</c:v>
                </c:pt>
                <c:pt idx="160">
                  <c:v>6.4670300344005227E-4</c:v>
                </c:pt>
                <c:pt idx="161">
                  <c:v>6.5508391708135605E-4</c:v>
                </c:pt>
                <c:pt idx="162">
                  <c:v>6.4709503203630447E-4</c:v>
                </c:pt>
                <c:pt idx="163">
                  <c:v>6.4534740522503853E-4</c:v>
                </c:pt>
                <c:pt idx="164">
                  <c:v>6.4015161478891969E-4</c:v>
                </c:pt>
                <c:pt idx="165">
                  <c:v>6.4186315285041928E-4</c:v>
                </c:pt>
                <c:pt idx="166">
                  <c:v>6.3948362367227674E-4</c:v>
                </c:pt>
                <c:pt idx="167">
                  <c:v>6.2920234631747007E-4</c:v>
                </c:pt>
                <c:pt idx="168">
                  <c:v>6.3377292826771736E-4</c:v>
                </c:pt>
                <c:pt idx="169">
                  <c:v>6.2109081773087382E-4</c:v>
                </c:pt>
                <c:pt idx="170">
                  <c:v>6.1695318436250091E-4</c:v>
                </c:pt>
                <c:pt idx="171">
                  <c:v>6.1606004601344466E-4</c:v>
                </c:pt>
                <c:pt idx="172">
                  <c:v>6.1624794034287333E-4</c:v>
                </c:pt>
                <c:pt idx="173">
                  <c:v>6.1879627173766494E-4</c:v>
                </c:pt>
                <c:pt idx="174">
                  <c:v>6.1561563052237034E-4</c:v>
                </c:pt>
                <c:pt idx="175">
                  <c:v>6.0955289518460631E-4</c:v>
                </c:pt>
                <c:pt idx="176">
                  <c:v>6.0503603890538216E-4</c:v>
                </c:pt>
                <c:pt idx="177">
                  <c:v>6.0363381635397673E-4</c:v>
                </c:pt>
                <c:pt idx="178">
                  <c:v>6.0469366144388914E-4</c:v>
                </c:pt>
                <c:pt idx="179">
                  <c:v>5.9970811707898974E-4</c:v>
                </c:pt>
                <c:pt idx="180">
                  <c:v>5.9478613547980785E-4</c:v>
                </c:pt>
                <c:pt idx="181">
                  <c:v>5.8608740800991654E-4</c:v>
                </c:pt>
                <c:pt idx="182">
                  <c:v>5.9053895529359579E-4</c:v>
                </c:pt>
                <c:pt idx="183">
                  <c:v>5.8463244931772351E-4</c:v>
                </c:pt>
                <c:pt idx="184">
                  <c:v>5.8046483900398016E-4</c:v>
                </c:pt>
                <c:pt idx="185">
                  <c:v>5.7467463193461299E-4</c:v>
                </c:pt>
                <c:pt idx="186">
                  <c:v>5.774205201305449E-4</c:v>
                </c:pt>
                <c:pt idx="187">
                  <c:v>5.7638064026832581E-4</c:v>
                </c:pt>
                <c:pt idx="188">
                  <c:v>5.7469547027722001E-4</c:v>
                </c:pt>
                <c:pt idx="189">
                  <c:v>5.7077564997598529E-4</c:v>
                </c:pt>
                <c:pt idx="190">
                  <c:v>5.6662427959963679E-4</c:v>
                </c:pt>
                <c:pt idx="191">
                  <c:v>5.6889286497607827E-4</c:v>
                </c:pt>
                <c:pt idx="192">
                  <c:v>5.607401835732162E-4</c:v>
                </c:pt>
                <c:pt idx="193">
                  <c:v>5.6043843505904078E-4</c:v>
                </c:pt>
                <c:pt idx="194">
                  <c:v>5.5315362988039851E-4</c:v>
                </c:pt>
                <c:pt idx="195">
                  <c:v>5.4461706895381212E-4</c:v>
                </c:pt>
                <c:pt idx="196">
                  <c:v>5.4783100495114923E-4</c:v>
                </c:pt>
                <c:pt idx="197">
                  <c:v>5.4969795746728778E-4</c:v>
                </c:pt>
                <c:pt idx="198">
                  <c:v>5.2406452596187592E-4</c:v>
                </c:pt>
                <c:pt idx="199">
                  <c:v>5.2589830011129379E-4</c:v>
                </c:pt>
                <c:pt idx="200">
                  <c:v>5.2283535478636622E-4</c:v>
                </c:pt>
                <c:pt idx="201">
                  <c:v>5.1892368355765939E-4</c:v>
                </c:pt>
                <c:pt idx="202">
                  <c:v>5.1680428441613913E-4</c:v>
                </c:pt>
                <c:pt idx="203">
                  <c:v>5.1549001364037395E-4</c:v>
                </c:pt>
                <c:pt idx="204">
                  <c:v>5.1499775145202875E-4</c:v>
                </c:pt>
                <c:pt idx="205">
                  <c:v>5.1598896970972419E-4</c:v>
                </c:pt>
                <c:pt idx="206">
                  <c:v>5.1672826521098614E-4</c:v>
                </c:pt>
                <c:pt idx="207">
                  <c:v>5.0946406554430723E-4</c:v>
                </c:pt>
                <c:pt idx="208">
                  <c:v>5.0499202916398644E-4</c:v>
                </c:pt>
                <c:pt idx="209">
                  <c:v>4.9817969556897879E-4</c:v>
                </c:pt>
                <c:pt idx="210">
                  <c:v>4.9965200014412403E-4</c:v>
                </c:pt>
                <c:pt idx="211">
                  <c:v>5.0036265747621655E-4</c:v>
                </c:pt>
                <c:pt idx="212">
                  <c:v>5.0193036440759897E-4</c:v>
                </c:pt>
                <c:pt idx="213">
                  <c:v>5.0455291057005525E-4</c:v>
                </c:pt>
                <c:pt idx="214">
                  <c:v>5.0617253873497248E-4</c:v>
                </c:pt>
                <c:pt idx="215">
                  <c:v>5.0258013652637601E-4</c:v>
                </c:pt>
                <c:pt idx="216">
                  <c:v>5.0142034888267517E-4</c:v>
                </c:pt>
                <c:pt idx="217">
                  <c:v>5.0006079254671931E-4</c:v>
                </c:pt>
                <c:pt idx="218">
                  <c:v>4.9496046267449856E-4</c:v>
                </c:pt>
                <c:pt idx="219">
                  <c:v>4.9122812924906611E-4</c:v>
                </c:pt>
                <c:pt idx="220">
                  <c:v>4.927684785798192E-4</c:v>
                </c:pt>
                <c:pt idx="221">
                  <c:v>4.9412716180086136E-4</c:v>
                </c:pt>
                <c:pt idx="222">
                  <c:v>5.1133619854226708E-4</c:v>
                </c:pt>
                <c:pt idx="223">
                  <c:v>5.1207508658990264E-4</c:v>
                </c:pt>
                <c:pt idx="224">
                  <c:v>5.069769686087966E-4</c:v>
                </c:pt>
                <c:pt idx="225">
                  <c:v>5.0583115080371499E-4</c:v>
                </c:pt>
                <c:pt idx="226">
                  <c:v>5.0291913794353604E-4</c:v>
                </c:pt>
                <c:pt idx="227">
                  <c:v>5.032984190620482E-4</c:v>
                </c:pt>
                <c:pt idx="228">
                  <c:v>5.0549663137644529E-4</c:v>
                </c:pt>
                <c:pt idx="229">
                  <c:v>5.0369533710181713E-4</c:v>
                </c:pt>
                <c:pt idx="230">
                  <c:v>5.0204794388264418E-4</c:v>
                </c:pt>
                <c:pt idx="231">
                  <c:v>5.0157634541392326E-4</c:v>
                </c:pt>
                <c:pt idx="232">
                  <c:v>4.9900240264832973E-4</c:v>
                </c:pt>
                <c:pt idx="233">
                  <c:v>5.0032470608130097E-4</c:v>
                </c:pt>
                <c:pt idx="234">
                  <c:v>5.0124881090596318E-4</c:v>
                </c:pt>
                <c:pt idx="235">
                  <c:v>5.0017889589071274E-4</c:v>
                </c:pt>
                <c:pt idx="236">
                  <c:v>5.0111481687054038E-4</c:v>
                </c:pt>
                <c:pt idx="237">
                  <c:v>4.9827783368527889E-4</c:v>
                </c:pt>
                <c:pt idx="238">
                  <c:v>4.9312988994643092E-4</c:v>
                </c:pt>
                <c:pt idx="239">
                  <c:v>4.9592799041420221E-4</c:v>
                </c:pt>
                <c:pt idx="240">
                  <c:v>4.8926542513072491E-4</c:v>
                </c:pt>
                <c:pt idx="241">
                  <c:v>4.9133767606690526E-4</c:v>
                </c:pt>
                <c:pt idx="242">
                  <c:v>4.9142137868329883E-4</c:v>
                </c:pt>
                <c:pt idx="243">
                  <c:v>4.9053545808419585E-4</c:v>
                </c:pt>
                <c:pt idx="244">
                  <c:v>4.9270264571532607E-4</c:v>
                </c:pt>
                <c:pt idx="245">
                  <c:v>4.8768776468932629E-4</c:v>
                </c:pt>
                <c:pt idx="246">
                  <c:v>4.8965594032779336E-4</c:v>
                </c:pt>
                <c:pt idx="247">
                  <c:v>4.9173558363690972E-4</c:v>
                </c:pt>
                <c:pt idx="248">
                  <c:v>4.921067738905549E-4</c:v>
                </c:pt>
                <c:pt idx="249">
                  <c:v>4.8754128511063749E-4</c:v>
                </c:pt>
                <c:pt idx="250">
                  <c:v>4.9097358714789152E-4</c:v>
                </c:pt>
                <c:pt idx="251">
                  <c:v>4.8840575618669391E-4</c:v>
                </c:pt>
                <c:pt idx="252">
                  <c:v>4.8816061462275678E-4</c:v>
                </c:pt>
                <c:pt idx="253">
                  <c:v>4.9168890109285712E-4</c:v>
                </c:pt>
                <c:pt idx="254">
                  <c:v>4.882782232016325E-4</c:v>
                </c:pt>
                <c:pt idx="255">
                  <c:v>4.8666179645806551E-4</c:v>
                </c:pt>
                <c:pt idx="256">
                  <c:v>4.8465162399224942E-4</c:v>
                </c:pt>
                <c:pt idx="257">
                  <c:v>4.8471993068233132E-4</c:v>
                </c:pt>
                <c:pt idx="258">
                  <c:v>4.8417996731586749E-4</c:v>
                </c:pt>
                <c:pt idx="259">
                  <c:v>4.850111436098814E-4</c:v>
                </c:pt>
                <c:pt idx="260">
                  <c:v>4.8436480574309831E-4</c:v>
                </c:pt>
                <c:pt idx="261">
                  <c:v>4.819662135560066E-4</c:v>
                </c:pt>
                <c:pt idx="262">
                  <c:v>4.8141257138922811E-4</c:v>
                </c:pt>
                <c:pt idx="263">
                  <c:v>4.8301051720045512E-4</c:v>
                </c:pt>
                <c:pt idx="264">
                  <c:v>4.7764435294084251E-4</c:v>
                </c:pt>
                <c:pt idx="265">
                  <c:v>4.7421618364751339E-4</c:v>
                </c:pt>
                <c:pt idx="266">
                  <c:v>4.7139680827967823E-4</c:v>
                </c:pt>
                <c:pt idx="267">
                  <c:v>4.7183738206513231E-4</c:v>
                </c:pt>
                <c:pt idx="268">
                  <c:v>4.7009804984554648E-4</c:v>
                </c:pt>
                <c:pt idx="269">
                  <c:v>4.6885688789188862E-4</c:v>
                </c:pt>
                <c:pt idx="270">
                  <c:v>4.7072122106328612E-4</c:v>
                </c:pt>
                <c:pt idx="271">
                  <c:v>4.7216503298841422E-4</c:v>
                </c:pt>
                <c:pt idx="272">
                  <c:v>4.7165254363790149E-4</c:v>
                </c:pt>
                <c:pt idx="273">
                  <c:v>4.7015189193189139E-4</c:v>
                </c:pt>
                <c:pt idx="274">
                  <c:v>4.6619755448773498E-4</c:v>
                </c:pt>
                <c:pt idx="275">
                  <c:v>4.6845650649629528E-4</c:v>
                </c:pt>
                <c:pt idx="276">
                  <c:v>4.660763952415437E-4</c:v>
                </c:pt>
                <c:pt idx="277">
                  <c:v>4.6546166413463652E-4</c:v>
                </c:pt>
                <c:pt idx="278">
                  <c:v>4.6637293417006731E-4</c:v>
                </c:pt>
                <c:pt idx="279">
                  <c:v>4.6513811685144901E-4</c:v>
                </c:pt>
                <c:pt idx="280">
                  <c:v>4.6183838276192551E-4</c:v>
                </c:pt>
                <c:pt idx="281">
                  <c:v>4.6183913946151728E-4</c:v>
                </c:pt>
                <c:pt idx="282">
                  <c:v>4.6045344788581127E-4</c:v>
                </c:pt>
                <c:pt idx="283">
                  <c:v>4.6161387581378222E-4</c:v>
                </c:pt>
                <c:pt idx="284">
                  <c:v>4.5766166294924909E-4</c:v>
                </c:pt>
                <c:pt idx="285">
                  <c:v>4.578786320053041E-4</c:v>
                </c:pt>
                <c:pt idx="286">
                  <c:v>4.5936205424368382E-4</c:v>
                </c:pt>
                <c:pt idx="287">
                  <c:v>4.5303907245397568E-4</c:v>
                </c:pt>
                <c:pt idx="288">
                  <c:v>4.5143900206312543E-4</c:v>
                </c:pt>
                <c:pt idx="289">
                  <c:v>4.5167459757067258E-4</c:v>
                </c:pt>
                <c:pt idx="290">
                  <c:v>4.5332286390475929E-4</c:v>
                </c:pt>
                <c:pt idx="291">
                  <c:v>4.5332856825552881E-4</c:v>
                </c:pt>
                <c:pt idx="292">
                  <c:v>4.5110218343324959E-4</c:v>
                </c:pt>
                <c:pt idx="293">
                  <c:v>4.4624909060075879E-4</c:v>
                </c:pt>
                <c:pt idx="294">
                  <c:v>4.4245549361221492E-4</c:v>
                </c:pt>
                <c:pt idx="295">
                  <c:v>4.3878564611077309E-4</c:v>
                </c:pt>
                <c:pt idx="296">
                  <c:v>4.3865846237167721E-4</c:v>
                </c:pt>
                <c:pt idx="297">
                  <c:v>4.4099477236159151E-4</c:v>
                </c:pt>
                <c:pt idx="298">
                  <c:v>4.3868369539268309E-4</c:v>
                </c:pt>
                <c:pt idx="299">
                  <c:v>4.3767181341536338E-4</c:v>
                </c:pt>
                <c:pt idx="300">
                  <c:v>4.3504100176505739E-4</c:v>
                </c:pt>
                <c:pt idx="301">
                  <c:v>4.360796301625669E-4</c:v>
                </c:pt>
                <c:pt idx="302">
                  <c:v>4.3285024003125733E-4</c:v>
                </c:pt>
                <c:pt idx="303">
                  <c:v>4.2971651419065893E-4</c:v>
                </c:pt>
                <c:pt idx="304">
                  <c:v>4.2971226503141219E-4</c:v>
                </c:pt>
                <c:pt idx="305">
                  <c:v>4.3778133112937212E-4</c:v>
                </c:pt>
                <c:pt idx="306">
                  <c:v>4.3337029637768859E-4</c:v>
                </c:pt>
                <c:pt idx="307">
                  <c:v>4.3074859422631562E-4</c:v>
                </c:pt>
                <c:pt idx="308">
                  <c:v>4.3165381066501141E-4</c:v>
                </c:pt>
                <c:pt idx="309">
                  <c:v>4.3289692257530993E-4</c:v>
                </c:pt>
                <c:pt idx="310">
                  <c:v>4.3050470412708819E-4</c:v>
                </c:pt>
                <c:pt idx="311">
                  <c:v>4.2827005381695932E-4</c:v>
                </c:pt>
                <c:pt idx="312">
                  <c:v>4.2601843597367411E-4</c:v>
                </c:pt>
                <c:pt idx="313">
                  <c:v>4.2397974175401032E-4</c:v>
                </c:pt>
                <c:pt idx="314">
                  <c:v>4.2162556201219559E-4</c:v>
                </c:pt>
                <c:pt idx="315">
                  <c:v>4.1920063085854048E-4</c:v>
                </c:pt>
                <c:pt idx="316">
                  <c:v>4.1893700836226339E-4</c:v>
                </c:pt>
                <c:pt idx="317">
                  <c:v>4.2108536581508821E-4</c:v>
                </c:pt>
                <c:pt idx="318">
                  <c:v>4.1963267722167069E-4</c:v>
                </c:pt>
                <c:pt idx="319">
                  <c:v>4.1941157542169089E-4</c:v>
                </c:pt>
                <c:pt idx="320">
                  <c:v>4.1770085226744408E-4</c:v>
                </c:pt>
                <c:pt idx="321">
                  <c:v>4.1708268690854311E-4</c:v>
                </c:pt>
                <c:pt idx="322">
                  <c:v>4.1789046372286981E-4</c:v>
                </c:pt>
                <c:pt idx="323">
                  <c:v>4.161045653745532E-4</c:v>
                </c:pt>
                <c:pt idx="324">
                  <c:v>4.1752186371013522E-4</c:v>
                </c:pt>
                <c:pt idx="325">
                  <c:v>4.1605811566114431E-4</c:v>
                </c:pt>
                <c:pt idx="326">
                  <c:v>4.1393021820113057E-4</c:v>
                </c:pt>
                <c:pt idx="327">
                  <c:v>4.1740000597201288E-4</c:v>
                </c:pt>
                <c:pt idx="328">
                  <c:v>4.1917111957445741E-4</c:v>
                </c:pt>
                <c:pt idx="329">
                  <c:v>4.1750323725864291E-4</c:v>
                </c:pt>
                <c:pt idx="330">
                  <c:v>4.2007668525911868E-4</c:v>
                </c:pt>
                <c:pt idx="331">
                  <c:v>4.1702089947648352E-4</c:v>
                </c:pt>
                <c:pt idx="332">
                  <c:v>4.1550942114554351E-4</c:v>
                </c:pt>
                <c:pt idx="333">
                  <c:v>4.1159050306305289E-4</c:v>
                </c:pt>
                <c:pt idx="334">
                  <c:v>4.1331021930091078E-4</c:v>
                </c:pt>
                <c:pt idx="335">
                  <c:v>4.1321376920677722E-4</c:v>
                </c:pt>
                <c:pt idx="336">
                  <c:v>4.1471552685834467E-4</c:v>
                </c:pt>
                <c:pt idx="337">
                  <c:v>4.1273556416854262E-4</c:v>
                </c:pt>
                <c:pt idx="338">
                  <c:v>4.1215779492631549E-4</c:v>
                </c:pt>
                <c:pt idx="339">
                  <c:v>4.116484487894922E-4</c:v>
                </c:pt>
                <c:pt idx="340">
                  <c:v>4.1267665801569819E-4</c:v>
                </c:pt>
                <c:pt idx="341">
                  <c:v>4.1131640318781137E-4</c:v>
                </c:pt>
                <c:pt idx="342">
                  <c:v>4.0488946251571178E-4</c:v>
                </c:pt>
                <c:pt idx="343">
                  <c:v>3.9829080924391752E-4</c:v>
                </c:pt>
                <c:pt idx="344">
                  <c:v>3.9882116834633052E-4</c:v>
                </c:pt>
                <c:pt idx="345">
                  <c:v>3.958547895308584E-4</c:v>
                </c:pt>
                <c:pt idx="346">
                  <c:v>3.9637970621697599E-4</c:v>
                </c:pt>
                <c:pt idx="347">
                  <c:v>3.9327912963926792E-4</c:v>
                </c:pt>
                <c:pt idx="348">
                  <c:v>3.9202332845889032E-4</c:v>
                </c:pt>
                <c:pt idx="349">
                  <c:v>3.9081441354937851E-4</c:v>
                </c:pt>
                <c:pt idx="350">
                  <c:v>3.8829748518764973E-4</c:v>
                </c:pt>
                <c:pt idx="351">
                  <c:v>3.8672005757689481E-4</c:v>
                </c:pt>
                <c:pt idx="352">
                  <c:v>3.871427325066179E-4</c:v>
                </c:pt>
                <c:pt idx="353">
                  <c:v>3.8576658698730171E-4</c:v>
                </c:pt>
                <c:pt idx="354">
                  <c:v>3.8536378997378051E-4</c:v>
                </c:pt>
                <c:pt idx="355">
                  <c:v>3.8422533543780451E-4</c:v>
                </c:pt>
                <c:pt idx="356">
                  <c:v>3.8371942355297511E-4</c:v>
                </c:pt>
                <c:pt idx="357">
                  <c:v>3.810439957305789E-4</c:v>
                </c:pt>
                <c:pt idx="358">
                  <c:v>3.7976831663399929E-4</c:v>
                </c:pt>
                <c:pt idx="359">
                  <c:v>3.7779496051371098E-4</c:v>
                </c:pt>
                <c:pt idx="360">
                  <c:v>3.7838387652300298E-4</c:v>
                </c:pt>
                <c:pt idx="361">
                  <c:v>3.7428733776323497E-4</c:v>
                </c:pt>
                <c:pt idx="362">
                  <c:v>3.7596860784105962E-4</c:v>
                </c:pt>
                <c:pt idx="363">
                  <c:v>3.7182078813202679E-4</c:v>
                </c:pt>
                <c:pt idx="364">
                  <c:v>3.7314067594707012E-4</c:v>
                </c:pt>
                <c:pt idx="365">
                  <c:v>3.7185067776590591E-4</c:v>
                </c:pt>
                <c:pt idx="366">
                  <c:v>3.7190047441981727E-4</c:v>
                </c:pt>
                <c:pt idx="367">
                  <c:v>3.7163158413022762E-4</c:v>
                </c:pt>
                <c:pt idx="368">
                  <c:v>3.7136831087991601E-4</c:v>
                </c:pt>
                <c:pt idx="369">
                  <c:v>3.689375298563391E-4</c:v>
                </c:pt>
                <c:pt idx="370">
                  <c:v>3.6922504659742122E-4</c:v>
                </c:pt>
                <c:pt idx="371">
                  <c:v>3.6881849518977111E-4</c:v>
                </c:pt>
                <c:pt idx="372">
                  <c:v>3.6806802381761372E-4</c:v>
                </c:pt>
                <c:pt idx="373">
                  <c:v>3.6986017948947852E-4</c:v>
                </c:pt>
                <c:pt idx="374">
                  <c:v>3.6850202013738448E-4</c:v>
                </c:pt>
                <c:pt idx="375">
                  <c:v>3.6648477544076741E-4</c:v>
                </c:pt>
                <c:pt idx="376">
                  <c:v>3.6623465712182218E-4</c:v>
                </c:pt>
                <c:pt idx="377">
                  <c:v>3.6578311119228601E-4</c:v>
                </c:pt>
                <c:pt idx="378">
                  <c:v>3.6742124939337367E-4</c:v>
                </c:pt>
                <c:pt idx="379">
                  <c:v>3.6784962867386639E-4</c:v>
                </c:pt>
                <c:pt idx="380">
                  <c:v>3.6682104109786451E-4</c:v>
                </c:pt>
                <c:pt idx="381">
                  <c:v>3.6583159817382688E-4</c:v>
                </c:pt>
                <c:pt idx="382">
                  <c:v>3.6513697705231612E-4</c:v>
                </c:pt>
                <c:pt idx="383">
                  <c:v>3.650629660114646E-4</c:v>
                </c:pt>
                <c:pt idx="384">
                  <c:v>3.6427585291676218E-4</c:v>
                </c:pt>
                <c:pt idx="385">
                  <c:v>3.5737798316404218E-4</c:v>
                </c:pt>
                <c:pt idx="386">
                  <c:v>3.5593032953329379E-4</c:v>
                </c:pt>
                <c:pt idx="387">
                  <c:v>3.5512063186615711E-4</c:v>
                </c:pt>
                <c:pt idx="388">
                  <c:v>3.5653787199407821E-4</c:v>
                </c:pt>
                <c:pt idx="389">
                  <c:v>3.56628792360425E-4</c:v>
                </c:pt>
                <c:pt idx="390">
                  <c:v>3.5767100052908058E-4</c:v>
                </c:pt>
                <c:pt idx="391">
                  <c:v>3.1994239543564618E-4</c:v>
                </c:pt>
                <c:pt idx="392">
                  <c:v>3.1492329435423022E-4</c:v>
                </c:pt>
                <c:pt idx="393">
                  <c:v>3.1616105115972459E-4</c:v>
                </c:pt>
                <c:pt idx="394">
                  <c:v>3.1396345002576709E-4</c:v>
                </c:pt>
                <c:pt idx="395">
                  <c:v>3.1399214640259737E-4</c:v>
                </c:pt>
                <c:pt idx="396">
                  <c:v>3.1216102070175111E-4</c:v>
                </c:pt>
                <c:pt idx="397">
                  <c:v>3.1081566703505809E-4</c:v>
                </c:pt>
                <c:pt idx="398">
                  <c:v>3.1003053300082678E-4</c:v>
                </c:pt>
                <c:pt idx="399">
                  <c:v>3.1003906042315071E-4</c:v>
                </c:pt>
                <c:pt idx="400">
                  <c:v>3.0953020905144513E-4</c:v>
                </c:pt>
                <c:pt idx="401">
                  <c:v>3.097330336458981E-4</c:v>
                </c:pt>
                <c:pt idx="402">
                  <c:v>3.0939411954022939E-4</c:v>
                </c:pt>
                <c:pt idx="403">
                  <c:v>3.0901603167876601E-4</c:v>
                </c:pt>
                <c:pt idx="404">
                  <c:v>3.1125781242735678E-4</c:v>
                </c:pt>
                <c:pt idx="405">
                  <c:v>3.1163590028882032E-4</c:v>
                </c:pt>
                <c:pt idx="406">
                  <c:v>3.1079913605935872E-4</c:v>
                </c:pt>
                <c:pt idx="407">
                  <c:v>3.1353076337836677E-4</c:v>
                </c:pt>
                <c:pt idx="408">
                  <c:v>3.1209737062454218E-4</c:v>
                </c:pt>
                <c:pt idx="409">
                  <c:v>3.0908550252206618E-4</c:v>
                </c:pt>
                <c:pt idx="410">
                  <c:v>3.0705879908055072E-4</c:v>
                </c:pt>
                <c:pt idx="411">
                  <c:v>3.0533410608768458E-4</c:v>
                </c:pt>
                <c:pt idx="412">
                  <c:v>3.0220297048799688E-4</c:v>
                </c:pt>
                <c:pt idx="413">
                  <c:v>3.027000930160284E-4</c:v>
                </c:pt>
                <c:pt idx="414">
                  <c:v>3.0375138157978648E-4</c:v>
                </c:pt>
                <c:pt idx="415">
                  <c:v>3.0137278372421861E-4</c:v>
                </c:pt>
                <c:pt idx="416">
                  <c:v>3.0165404314175248E-4</c:v>
                </c:pt>
                <c:pt idx="417">
                  <c:v>3.0079972930252552E-4</c:v>
                </c:pt>
                <c:pt idx="418">
                  <c:v>3.0130741652101278E-4</c:v>
                </c:pt>
                <c:pt idx="419">
                  <c:v>3.0106902704574168E-4</c:v>
                </c:pt>
                <c:pt idx="420">
                  <c:v>3.0048796907067299E-4</c:v>
                </c:pt>
                <c:pt idx="421">
                  <c:v>2.9898161301389342E-4</c:v>
                </c:pt>
                <c:pt idx="422">
                  <c:v>2.9881679802201688E-4</c:v>
                </c:pt>
                <c:pt idx="423">
                  <c:v>2.9780238401144738E-4</c:v>
                </c:pt>
                <c:pt idx="424">
                  <c:v>2.9486388666555291E-4</c:v>
                </c:pt>
                <c:pt idx="425">
                  <c:v>2.9697391437366599E-4</c:v>
                </c:pt>
                <c:pt idx="426">
                  <c:v>2.9626756440848112E-4</c:v>
                </c:pt>
                <c:pt idx="427">
                  <c:v>2.9565140721388161E-4</c:v>
                </c:pt>
                <c:pt idx="428">
                  <c:v>2.9361675842665141E-4</c:v>
                </c:pt>
                <c:pt idx="429">
                  <c:v>2.9265298508107662E-4</c:v>
                </c:pt>
                <c:pt idx="430">
                  <c:v>2.9219922726042569E-4</c:v>
                </c:pt>
                <c:pt idx="431">
                  <c:v>2.9374123550951481E-4</c:v>
                </c:pt>
                <c:pt idx="432">
                  <c:v>2.9462319798767572E-4</c:v>
                </c:pt>
                <c:pt idx="433">
                  <c:v>2.9455759795382619E-4</c:v>
                </c:pt>
                <c:pt idx="434">
                  <c:v>2.9435369651764631E-4</c:v>
                </c:pt>
                <c:pt idx="435">
                  <c:v>2.933524374384433E-4</c:v>
                </c:pt>
                <c:pt idx="436">
                  <c:v>2.9286151402629912E-4</c:v>
                </c:pt>
                <c:pt idx="437">
                  <c:v>2.9370468109846121E-4</c:v>
                </c:pt>
                <c:pt idx="438">
                  <c:v>2.936562814284116E-4</c:v>
                </c:pt>
                <c:pt idx="439">
                  <c:v>2.9398425249382848E-4</c:v>
                </c:pt>
                <c:pt idx="440">
                  <c:v>2.9330496909096842E-4</c:v>
                </c:pt>
                <c:pt idx="441">
                  <c:v>2.9435590840876102E-4</c:v>
                </c:pt>
                <c:pt idx="442">
                  <c:v>2.9297868604771787E-4</c:v>
                </c:pt>
                <c:pt idx="443">
                  <c:v>2.9371384880505502E-4</c:v>
                </c:pt>
                <c:pt idx="444">
                  <c:v>2.9302714392542839E-4</c:v>
                </c:pt>
                <c:pt idx="445">
                  <c:v>2.924329019151628E-4</c:v>
                </c:pt>
                <c:pt idx="446">
                  <c:v>2.9406562680378562E-4</c:v>
                </c:pt>
                <c:pt idx="447">
                  <c:v>2.9466659179888671E-4</c:v>
                </c:pt>
                <c:pt idx="448">
                  <c:v>2.9490719316527247E-4</c:v>
                </c:pt>
                <c:pt idx="449">
                  <c:v>2.9251931118778879E-4</c:v>
                </c:pt>
                <c:pt idx="450">
                  <c:v>2.941921993624419E-4</c:v>
                </c:pt>
                <c:pt idx="451">
                  <c:v>2.9476630152203143E-4</c:v>
                </c:pt>
                <c:pt idx="452">
                  <c:v>2.9525830177590251E-4</c:v>
                </c:pt>
                <c:pt idx="453">
                  <c:v>2.9474461916834121E-4</c:v>
                </c:pt>
                <c:pt idx="454">
                  <c:v>2.9336567968130112E-4</c:v>
                </c:pt>
                <c:pt idx="455">
                  <c:v>2.9472674941644073E-4</c:v>
                </c:pt>
                <c:pt idx="456">
                  <c:v>2.9353276477195323E-4</c:v>
                </c:pt>
                <c:pt idx="457">
                  <c:v>2.9377269675023848E-4</c:v>
                </c:pt>
                <c:pt idx="458">
                  <c:v>2.9327554511837661E-4</c:v>
                </c:pt>
                <c:pt idx="459">
                  <c:v>2.933301730081439E-4</c:v>
                </c:pt>
                <c:pt idx="460">
                  <c:v>2.9359216568991542E-4</c:v>
                </c:pt>
                <c:pt idx="461">
                  <c:v>2.8777675470337272E-4</c:v>
                </c:pt>
                <c:pt idx="462">
                  <c:v>2.8768691117875278E-4</c:v>
                </c:pt>
                <c:pt idx="463">
                  <c:v>2.857666986528784E-4</c:v>
                </c:pt>
                <c:pt idx="464">
                  <c:v>2.8563599335029721E-4</c:v>
                </c:pt>
                <c:pt idx="465">
                  <c:v>2.8515869053080678E-4</c:v>
                </c:pt>
                <c:pt idx="466">
                  <c:v>2.8614318580366671E-4</c:v>
                </c:pt>
                <c:pt idx="467">
                  <c:v>2.8690678300335998E-4</c:v>
                </c:pt>
                <c:pt idx="468">
                  <c:v>2.8551946161314851E-4</c:v>
                </c:pt>
                <c:pt idx="469">
                  <c:v>2.8636652859859169E-4</c:v>
                </c:pt>
                <c:pt idx="470">
                  <c:v>2.8528185794129968E-4</c:v>
                </c:pt>
                <c:pt idx="471">
                  <c:v>2.8470042161643511E-4</c:v>
                </c:pt>
                <c:pt idx="472">
                  <c:v>2.9028989956714207E-4</c:v>
                </c:pt>
                <c:pt idx="473">
                  <c:v>2.8360867872834211E-4</c:v>
                </c:pt>
                <c:pt idx="474">
                  <c:v>2.8191154706291849E-4</c:v>
                </c:pt>
                <c:pt idx="475">
                  <c:v>2.8205546550452709E-4</c:v>
                </c:pt>
                <c:pt idx="476">
                  <c:v>2.8247915906831622E-4</c:v>
                </c:pt>
                <c:pt idx="477">
                  <c:v>2.8183890390209848E-4</c:v>
                </c:pt>
                <c:pt idx="478">
                  <c:v>2.8138331254012883E-4</c:v>
                </c:pt>
                <c:pt idx="479">
                  <c:v>2.8072317945770919E-4</c:v>
                </c:pt>
                <c:pt idx="480">
                  <c:v>2.7658641920424998E-4</c:v>
                </c:pt>
                <c:pt idx="481">
                  <c:v>2.7602579211816192E-4</c:v>
                </c:pt>
                <c:pt idx="482">
                  <c:v>2.7599785244092351E-4</c:v>
                </c:pt>
                <c:pt idx="483">
                  <c:v>2.7549645164981479E-4</c:v>
                </c:pt>
                <c:pt idx="484">
                  <c:v>2.7825165307149291E-4</c:v>
                </c:pt>
                <c:pt idx="485">
                  <c:v>2.7732716989703482E-4</c:v>
                </c:pt>
                <c:pt idx="486">
                  <c:v>2.7466160827316338E-4</c:v>
                </c:pt>
                <c:pt idx="487">
                  <c:v>2.7446050080470741E-4</c:v>
                </c:pt>
                <c:pt idx="488">
                  <c:v>2.7510328800417477E-4</c:v>
                </c:pt>
                <c:pt idx="489">
                  <c:v>2.7497467817738652E-4</c:v>
                </c:pt>
                <c:pt idx="490">
                  <c:v>2.743616933003068E-4</c:v>
                </c:pt>
                <c:pt idx="491">
                  <c:v>2.7506781043484812E-4</c:v>
                </c:pt>
                <c:pt idx="492">
                  <c:v>2.7580448659136891E-4</c:v>
                </c:pt>
                <c:pt idx="493">
                  <c:v>2.758945629466325E-4</c:v>
                </c:pt>
                <c:pt idx="494">
                  <c:v>2.73469602689147E-4</c:v>
                </c:pt>
                <c:pt idx="495">
                  <c:v>2.7385394787415862E-4</c:v>
                </c:pt>
                <c:pt idx="496">
                  <c:v>2.7209689142182469E-4</c:v>
                </c:pt>
                <c:pt idx="497">
                  <c:v>2.7322603273205459E-4</c:v>
                </c:pt>
                <c:pt idx="498">
                  <c:v>2.7439766563475132E-4</c:v>
                </c:pt>
                <c:pt idx="499">
                  <c:v>2.6607624022290111E-4</c:v>
                </c:pt>
                <c:pt idx="500">
                  <c:v>2.6409199927002192E-4</c:v>
                </c:pt>
                <c:pt idx="501">
                  <c:v>2.6572725619189441E-4</c:v>
                </c:pt>
                <c:pt idx="502">
                  <c:v>2.6461060042493051E-4</c:v>
                </c:pt>
                <c:pt idx="503">
                  <c:v>2.6542387786321342E-4</c:v>
                </c:pt>
                <c:pt idx="504">
                  <c:v>2.6371143758296972E-4</c:v>
                </c:pt>
                <c:pt idx="505">
                  <c:v>2.6443012757226819E-4</c:v>
                </c:pt>
                <c:pt idx="506">
                  <c:v>2.6547524612396961E-4</c:v>
                </c:pt>
                <c:pt idx="507">
                  <c:v>2.6539593818597501E-4</c:v>
                </c:pt>
                <c:pt idx="508">
                  <c:v>2.6586302556097507E-4</c:v>
                </c:pt>
                <c:pt idx="509">
                  <c:v>2.6698509464040399E-4</c:v>
                </c:pt>
                <c:pt idx="510">
                  <c:v>2.6622123550623661E-4</c:v>
                </c:pt>
                <c:pt idx="511">
                  <c:v>2.674545394256711E-4</c:v>
                </c:pt>
                <c:pt idx="512">
                  <c:v>2.6821222854778171E-4</c:v>
                </c:pt>
                <c:pt idx="513">
                  <c:v>2.6955344947054982E-4</c:v>
                </c:pt>
                <c:pt idx="514">
                  <c:v>2.6802651700563729E-4</c:v>
                </c:pt>
                <c:pt idx="515">
                  <c:v>2.6713265106081963E-4</c:v>
                </c:pt>
                <c:pt idx="516">
                  <c:v>2.6661399169825017E-4</c:v>
                </c:pt>
                <c:pt idx="517">
                  <c:v>2.6707039796747273E-4</c:v>
                </c:pt>
                <c:pt idx="518">
                  <c:v>2.6726626674644649E-4</c:v>
                </c:pt>
                <c:pt idx="519">
                  <c:v>2.6632123626768589E-4</c:v>
                </c:pt>
                <c:pt idx="520">
                  <c:v>2.6574172079563141E-4</c:v>
                </c:pt>
                <c:pt idx="521">
                  <c:v>2.6533572236075997E-4</c:v>
                </c:pt>
                <c:pt idx="522">
                  <c:v>2.6570932823233312E-4</c:v>
                </c:pt>
                <c:pt idx="523">
                  <c:v>2.6512998738326132E-4</c:v>
                </c:pt>
                <c:pt idx="524">
                  <c:v>2.6512227486819029E-4</c:v>
                </c:pt>
                <c:pt idx="525">
                  <c:v>2.634466509334743E-4</c:v>
                </c:pt>
                <c:pt idx="526">
                  <c:v>2.619090664666146E-4</c:v>
                </c:pt>
                <c:pt idx="527">
                  <c:v>2.6042660465464001E-4</c:v>
                </c:pt>
                <c:pt idx="528">
                  <c:v>2.6032945606857538E-4</c:v>
                </c:pt>
                <c:pt idx="529">
                  <c:v>2.609553630463779E-4</c:v>
                </c:pt>
                <c:pt idx="530">
                  <c:v>2.6180708664469421E-4</c:v>
                </c:pt>
                <c:pt idx="531">
                  <c:v>2.6120230904780328E-4</c:v>
                </c:pt>
                <c:pt idx="532">
                  <c:v>2.6114750653505331E-4</c:v>
                </c:pt>
                <c:pt idx="533">
                  <c:v>2.6023760437965388E-4</c:v>
                </c:pt>
                <c:pt idx="534">
                  <c:v>2.6246267952956259E-4</c:v>
                </c:pt>
                <c:pt idx="535">
                  <c:v>2.6093286578543479E-4</c:v>
                </c:pt>
                <c:pt idx="536">
                  <c:v>2.612315583974123E-4</c:v>
                </c:pt>
                <c:pt idx="537">
                  <c:v>2.6070899912156159E-4</c:v>
                </c:pt>
                <c:pt idx="538">
                  <c:v>2.6212487136945128E-4</c:v>
                </c:pt>
                <c:pt idx="539">
                  <c:v>2.6058568619191652E-4</c:v>
                </c:pt>
                <c:pt idx="540">
                  <c:v>2.598002902232111E-4</c:v>
                </c:pt>
                <c:pt idx="541">
                  <c:v>2.6016062474809592E-4</c:v>
                </c:pt>
                <c:pt idx="542">
                  <c:v>2.584072935860604E-4</c:v>
                </c:pt>
                <c:pt idx="543">
                  <c:v>2.5931812706403429E-4</c:v>
                </c:pt>
                <c:pt idx="544">
                  <c:v>2.5909475516527891E-4</c:v>
                </c:pt>
                <c:pt idx="545">
                  <c:v>2.5925715453922749E-4</c:v>
                </c:pt>
                <c:pt idx="546">
                  <c:v>2.5955433375202119E-4</c:v>
                </c:pt>
                <c:pt idx="547">
                  <c:v>2.6061449898406858E-4</c:v>
                </c:pt>
                <c:pt idx="548">
                  <c:v>2.6066086138598621E-4</c:v>
                </c:pt>
                <c:pt idx="549">
                  <c:v>2.5998079217970371E-4</c:v>
                </c:pt>
                <c:pt idx="550">
                  <c:v>2.5914196157827968E-4</c:v>
                </c:pt>
                <c:pt idx="551">
                  <c:v>2.6027543935924768E-4</c:v>
                </c:pt>
                <c:pt idx="552">
                  <c:v>2.5951236602850258E-4</c:v>
                </c:pt>
                <c:pt idx="553">
                  <c:v>2.6068504666909581E-4</c:v>
                </c:pt>
                <c:pt idx="554">
                  <c:v>2.6056484784930939E-4</c:v>
                </c:pt>
                <c:pt idx="555">
                  <c:v>2.58832355029881E-4</c:v>
                </c:pt>
                <c:pt idx="556">
                  <c:v>2.572342345956713E-4</c:v>
                </c:pt>
                <c:pt idx="557">
                  <c:v>2.5650940369814629E-4</c:v>
                </c:pt>
                <c:pt idx="558">
                  <c:v>2.5779815041460102E-4</c:v>
                </c:pt>
                <c:pt idx="559">
                  <c:v>2.2262636048253631E-4</c:v>
                </c:pt>
                <c:pt idx="560">
                  <c:v>2.2352820087689909E-4</c:v>
                </c:pt>
                <c:pt idx="561">
                  <c:v>2.2164202528074381E-4</c:v>
                </c:pt>
                <c:pt idx="562">
                  <c:v>2.1952962561044839E-4</c:v>
                </c:pt>
                <c:pt idx="563">
                  <c:v>2.194599364884198E-4</c:v>
                </c:pt>
                <c:pt idx="564">
                  <c:v>2.2127808188088241E-4</c:v>
                </c:pt>
                <c:pt idx="565">
                  <c:v>2.1963528706692159E-4</c:v>
                </c:pt>
                <c:pt idx="566">
                  <c:v>2.1589353855233639E-4</c:v>
                </c:pt>
                <c:pt idx="567">
                  <c:v>2.17795604839921E-4</c:v>
                </c:pt>
                <c:pt idx="568">
                  <c:v>2.1728382853325459E-4</c:v>
                </c:pt>
                <c:pt idx="569">
                  <c:v>2.1547608776018021E-4</c:v>
                </c:pt>
                <c:pt idx="570">
                  <c:v>2.142091543646529E-4</c:v>
                </c:pt>
                <c:pt idx="571">
                  <c:v>2.12271639611572E-4</c:v>
                </c:pt>
                <c:pt idx="572">
                  <c:v>2.130945649696514E-4</c:v>
                </c:pt>
                <c:pt idx="573">
                  <c:v>2.1325665875338021E-4</c:v>
                </c:pt>
                <c:pt idx="574">
                  <c:v>2.12409911910072E-4</c:v>
                </c:pt>
                <c:pt idx="575">
                  <c:v>2.1100933372508729E-4</c:v>
                </c:pt>
                <c:pt idx="576">
                  <c:v>2.1139334421604869E-4</c:v>
                </c:pt>
                <c:pt idx="577">
                  <c:v>2.1107593784108761E-4</c:v>
                </c:pt>
                <c:pt idx="578">
                  <c:v>2.1130697859916839E-4</c:v>
                </c:pt>
                <c:pt idx="579">
                  <c:v>2.1137828298378741E-4</c:v>
                </c:pt>
                <c:pt idx="580">
                  <c:v>2.114872768288478E-4</c:v>
                </c:pt>
                <c:pt idx="581">
                  <c:v>2.1116100833751261E-4</c:v>
                </c:pt>
                <c:pt idx="582">
                  <c:v>2.1152688714209941E-4</c:v>
                </c:pt>
                <c:pt idx="583">
                  <c:v>2.115083625540137E-4</c:v>
                </c:pt>
                <c:pt idx="584">
                  <c:v>2.1183829812798649E-4</c:v>
                </c:pt>
                <c:pt idx="585">
                  <c:v>2.1194964938331401E-4</c:v>
                </c:pt>
                <c:pt idx="586">
                  <c:v>2.117422845913097E-4</c:v>
                </c:pt>
                <c:pt idx="587">
                  <c:v>2.1189294056966901E-4</c:v>
                </c:pt>
                <c:pt idx="588">
                  <c:v>2.1229882258921859E-4</c:v>
                </c:pt>
                <c:pt idx="589">
                  <c:v>2.118491247529164E-4</c:v>
                </c:pt>
                <c:pt idx="590">
                  <c:v>2.1226984972599891E-4</c:v>
                </c:pt>
                <c:pt idx="591">
                  <c:v>2.1219700283836571E-4</c:v>
                </c:pt>
                <c:pt idx="592">
                  <c:v>2.1165578800719229E-4</c:v>
                </c:pt>
                <c:pt idx="593">
                  <c:v>2.1206388191785661E-4</c:v>
                </c:pt>
                <c:pt idx="594">
                  <c:v>2.121425059158355E-4</c:v>
                </c:pt>
                <c:pt idx="595">
                  <c:v>2.1054313401691621E-4</c:v>
                </c:pt>
                <c:pt idx="596">
                  <c:v>2.0646491611842069E-4</c:v>
                </c:pt>
                <c:pt idx="597">
                  <c:v>2.0609809143934399E-4</c:v>
                </c:pt>
                <c:pt idx="598">
                  <c:v>2.05701362574473E-4</c:v>
                </c:pt>
                <c:pt idx="599">
                  <c:v>2.1371331240516159E-4</c:v>
                </c:pt>
                <c:pt idx="600">
                  <c:v>2.1362266852520409E-4</c:v>
                </c:pt>
                <c:pt idx="601">
                  <c:v>2.137743431376293E-4</c:v>
                </c:pt>
                <c:pt idx="602">
                  <c:v>2.134339447366074E-4</c:v>
                </c:pt>
                <c:pt idx="603">
                  <c:v>2.1506843040697279E-4</c:v>
                </c:pt>
                <c:pt idx="604">
                  <c:v>2.1380193356890229E-4</c:v>
                </c:pt>
                <c:pt idx="605">
                  <c:v>2.1237258624751121E-4</c:v>
                </c:pt>
                <c:pt idx="606">
                  <c:v>2.1401158301159739E-4</c:v>
                </c:pt>
                <c:pt idx="607">
                  <c:v>2.1258427295833829E-4</c:v>
                </c:pt>
                <c:pt idx="608">
                  <c:v>2.1208092221058911E-4</c:v>
                </c:pt>
                <c:pt idx="609">
                  <c:v>2.121495344908908E-4</c:v>
                </c:pt>
                <c:pt idx="610">
                  <c:v>2.1195916633587331E-4</c:v>
                </c:pt>
                <c:pt idx="611">
                  <c:v>2.1222059149295089E-4</c:v>
                </c:pt>
                <c:pt idx="612">
                  <c:v>2.1305178233888E-4</c:v>
                </c:pt>
                <c:pt idx="613">
                  <c:v>2.130403299815953E-4</c:v>
                </c:pt>
                <c:pt idx="614">
                  <c:v>2.1309647127054629E-4</c:v>
                </c:pt>
                <c:pt idx="615">
                  <c:v>2.1236558677628639E-4</c:v>
                </c:pt>
                <c:pt idx="616">
                  <c:v>2.1319657389540231E-4</c:v>
                </c:pt>
                <c:pt idx="617">
                  <c:v>2.1276168990880251E-4</c:v>
                </c:pt>
                <c:pt idx="618">
                  <c:v>2.1204845688771459E-4</c:v>
                </c:pt>
                <c:pt idx="619">
                  <c:v>2.1281442604959011E-4</c:v>
                </c:pt>
                <c:pt idx="620">
                  <c:v>2.1296762861311441E-4</c:v>
                </c:pt>
                <c:pt idx="621">
                  <c:v>2.1247853874228889E-4</c:v>
                </c:pt>
                <c:pt idx="622">
                  <c:v>2.133365778718144E-4</c:v>
                </c:pt>
                <c:pt idx="623">
                  <c:v>2.1184013166930529E-4</c:v>
                </c:pt>
                <c:pt idx="624">
                  <c:v>2.1019240375608211E-4</c:v>
                </c:pt>
                <c:pt idx="625">
                  <c:v>2.107026957673952E-4</c:v>
                </c:pt>
                <c:pt idx="626">
                  <c:v>2.1046830806881189E-4</c:v>
                </c:pt>
                <c:pt idx="627">
                  <c:v>2.0659869187511501E-4</c:v>
                </c:pt>
                <c:pt idx="628">
                  <c:v>2.0551543275360021E-4</c:v>
                </c:pt>
                <c:pt idx="629">
                  <c:v>2.063668362097815E-4</c:v>
                </c:pt>
                <c:pt idx="630">
                  <c:v>2.0660281006712469E-4</c:v>
                </c:pt>
                <c:pt idx="631">
                  <c:v>2.061501290882006E-4</c:v>
                </c:pt>
                <c:pt idx="632">
                  <c:v>2.0724804198835051E-4</c:v>
                </c:pt>
                <c:pt idx="633">
                  <c:v>2.0662161114159969E-4</c:v>
                </c:pt>
                <c:pt idx="634">
                  <c:v>2.0700441382359711E-4</c:v>
                </c:pt>
                <c:pt idx="635">
                  <c:v>2.0749747636727989E-4</c:v>
                </c:pt>
                <c:pt idx="636">
                  <c:v>2.0784353546332571E-4</c:v>
                </c:pt>
                <c:pt idx="637">
                  <c:v>2.073114737868309E-4</c:v>
                </c:pt>
                <c:pt idx="638">
                  <c:v>2.0713022968266159E-4</c:v>
                </c:pt>
                <c:pt idx="639">
                  <c:v>2.0671935635618871E-4</c:v>
                </c:pt>
                <c:pt idx="640">
                  <c:v>2.0593430963344869E-4</c:v>
                </c:pt>
                <c:pt idx="641">
                  <c:v>2.0589827909134331E-4</c:v>
                </c:pt>
                <c:pt idx="642">
                  <c:v>2.0475851488299671E-4</c:v>
                </c:pt>
                <c:pt idx="643">
                  <c:v>2.0585871243383741E-4</c:v>
                </c:pt>
                <c:pt idx="644">
                  <c:v>2.075502707157284E-4</c:v>
                </c:pt>
                <c:pt idx="645">
                  <c:v>2.0711055549327279E-4</c:v>
                </c:pt>
                <c:pt idx="646">
                  <c:v>2.06373690161854E-4</c:v>
                </c:pt>
                <c:pt idx="647">
                  <c:v>2.0664122712332761E-4</c:v>
                </c:pt>
                <c:pt idx="648">
                  <c:v>2.072203642455861E-4</c:v>
                </c:pt>
                <c:pt idx="649">
                  <c:v>2.0546863379422581E-4</c:v>
                </c:pt>
                <c:pt idx="650">
                  <c:v>2.035880897892639E-4</c:v>
                </c:pt>
                <c:pt idx="651">
                  <c:v>2.031832991633564E-4</c:v>
                </c:pt>
                <c:pt idx="652">
                  <c:v>2.0387857512105259E-4</c:v>
                </c:pt>
                <c:pt idx="653">
                  <c:v>2.043454151134938E-4</c:v>
                </c:pt>
                <c:pt idx="654">
                  <c:v>2.0484178094193339E-4</c:v>
                </c:pt>
                <c:pt idx="655">
                  <c:v>2.0488447626121339E-4</c:v>
                </c:pt>
                <c:pt idx="656">
                  <c:v>2.031928452197462E-4</c:v>
                </c:pt>
                <c:pt idx="657">
                  <c:v>2.0358024630695579E-4</c:v>
                </c:pt>
                <c:pt idx="658">
                  <c:v>2.058658137684688E-4</c:v>
                </c:pt>
                <c:pt idx="659">
                  <c:v>2.043341664830223E-4</c:v>
                </c:pt>
                <c:pt idx="660">
                  <c:v>2.038494712905958E-4</c:v>
                </c:pt>
                <c:pt idx="661">
                  <c:v>2.0406766270752999E-4</c:v>
                </c:pt>
                <c:pt idx="662">
                  <c:v>2.0409720309544349E-4</c:v>
                </c:pt>
                <c:pt idx="663">
                  <c:v>2.036560472333804E-4</c:v>
                </c:pt>
                <c:pt idx="664">
                  <c:v>2.0426412811502809E-4</c:v>
                </c:pt>
                <c:pt idx="665">
                  <c:v>2.0389581914059821E-4</c:v>
                </c:pt>
                <c:pt idx="666">
                  <c:v>2.0361557835713029E-4</c:v>
                </c:pt>
                <c:pt idx="667">
                  <c:v>2.0319657051004469E-4</c:v>
                </c:pt>
                <c:pt idx="668">
                  <c:v>2.0426204719115049E-4</c:v>
                </c:pt>
                <c:pt idx="669">
                  <c:v>2.032244665315375E-4</c:v>
                </c:pt>
                <c:pt idx="670">
                  <c:v>2.0207831403240559E-4</c:v>
                </c:pt>
                <c:pt idx="671">
                  <c:v>2.018740196945146E-4</c:v>
                </c:pt>
                <c:pt idx="672">
                  <c:v>2.0276538270991301E-4</c:v>
                </c:pt>
                <c:pt idx="673">
                  <c:v>2.017118240473792E-4</c:v>
                </c:pt>
                <c:pt idx="674">
                  <c:v>2.0294953719712791E-4</c:v>
                </c:pt>
                <c:pt idx="675">
                  <c:v>2.0216983102727679E-4</c:v>
                </c:pt>
                <c:pt idx="676">
                  <c:v>2.0199237042106691E-4</c:v>
                </c:pt>
                <c:pt idx="677">
                  <c:v>2.0440209482330829E-4</c:v>
                </c:pt>
                <c:pt idx="678">
                  <c:v>2.0295892318245021E-4</c:v>
                </c:pt>
                <c:pt idx="679">
                  <c:v>2.0308556850068271E-4</c:v>
                </c:pt>
                <c:pt idx="680">
                  <c:v>2.0315180881880221E-4</c:v>
                </c:pt>
                <c:pt idx="681">
                  <c:v>2.0363250223454091E-4</c:v>
                </c:pt>
                <c:pt idx="682">
                  <c:v>2.0448668510653081E-4</c:v>
                </c:pt>
                <c:pt idx="683">
                  <c:v>2.0533904898911709E-4</c:v>
                </c:pt>
                <c:pt idx="684">
                  <c:v>2.036996884271502E-4</c:v>
                </c:pt>
                <c:pt idx="685">
                  <c:v>2.0401095389388499E-4</c:v>
                </c:pt>
                <c:pt idx="686">
                  <c:v>2.0341719209682199E-4</c:v>
                </c:pt>
                <c:pt idx="687">
                  <c:v>2.0245900668669489E-4</c:v>
                </c:pt>
                <c:pt idx="688">
                  <c:v>2.0204795873723919E-4</c:v>
                </c:pt>
                <c:pt idx="689">
                  <c:v>2.0201131701469419E-4</c:v>
                </c:pt>
                <c:pt idx="690">
                  <c:v>2.0172636141069231E-4</c:v>
                </c:pt>
                <c:pt idx="691">
                  <c:v>2.0169738854747271E-4</c:v>
                </c:pt>
                <c:pt idx="692">
                  <c:v>2.0140169363003219E-4</c:v>
                </c:pt>
                <c:pt idx="693">
                  <c:v>2.0126767049077901E-4</c:v>
                </c:pt>
                <c:pt idx="694">
                  <c:v>2.007002622121945E-4</c:v>
                </c:pt>
                <c:pt idx="695">
                  <c:v>2.0108922035433349E-4</c:v>
                </c:pt>
                <c:pt idx="696">
                  <c:v>2.0112970378249881E-4</c:v>
                </c:pt>
                <c:pt idx="697">
                  <c:v>2.0106576266698539E-4</c:v>
                </c:pt>
                <c:pt idx="698">
                  <c:v>2.0099442917853591E-4</c:v>
                </c:pt>
                <c:pt idx="699">
                  <c:v>2.0062041585333651E-4</c:v>
                </c:pt>
                <c:pt idx="700">
                  <c:v>1.9979040371254089E-4</c:v>
                </c:pt>
                <c:pt idx="701">
                  <c:v>2.00172740733251E-4</c:v>
                </c:pt>
                <c:pt idx="702">
                  <c:v>2.010558528127149E-4</c:v>
                </c:pt>
                <c:pt idx="703">
                  <c:v>2.009847521549091E-4</c:v>
                </c:pt>
                <c:pt idx="704">
                  <c:v>1.9975910254288459E-4</c:v>
                </c:pt>
                <c:pt idx="705">
                  <c:v>1.9960993085987871E-4</c:v>
                </c:pt>
                <c:pt idx="706">
                  <c:v>1.9907034584321079E-4</c:v>
                </c:pt>
                <c:pt idx="707">
                  <c:v>1.9825104391202331E-4</c:v>
                </c:pt>
                <c:pt idx="708">
                  <c:v>1.9885420624632391E-4</c:v>
                </c:pt>
                <c:pt idx="709">
                  <c:v>1.9965130195487291E-4</c:v>
                </c:pt>
                <c:pt idx="710">
                  <c:v>1.9884835637640211E-4</c:v>
                </c:pt>
                <c:pt idx="711">
                  <c:v>1.9944676023442301E-4</c:v>
                </c:pt>
                <c:pt idx="712">
                  <c:v>1.9880740728694951E-4</c:v>
                </c:pt>
                <c:pt idx="713">
                  <c:v>1.946577103808522E-4</c:v>
                </c:pt>
                <c:pt idx="714">
                  <c:v>1.9600648374762389E-4</c:v>
                </c:pt>
                <c:pt idx="715">
                  <c:v>1.9609706941992039E-4</c:v>
                </c:pt>
                <c:pt idx="716">
                  <c:v>1.9570451695471999E-4</c:v>
                </c:pt>
                <c:pt idx="717">
                  <c:v>1.9596022320911291E-4</c:v>
                </c:pt>
                <c:pt idx="718">
                  <c:v>1.966573181562126E-4</c:v>
                </c:pt>
                <c:pt idx="719">
                  <c:v>1.9690625777002421E-4</c:v>
                </c:pt>
                <c:pt idx="720">
                  <c:v>1.969140721485019E-4</c:v>
                </c:pt>
                <c:pt idx="721">
                  <c:v>1.955710758920759E-4</c:v>
                </c:pt>
                <c:pt idx="722">
                  <c:v>1.9506944227032361E-4</c:v>
                </c:pt>
                <c:pt idx="723">
                  <c:v>1.9252958009019491E-4</c:v>
                </c:pt>
                <c:pt idx="724">
                  <c:v>1.8840713892132041E-4</c:v>
                </c:pt>
                <c:pt idx="725">
                  <c:v>1.868359686341137E-4</c:v>
                </c:pt>
                <c:pt idx="726">
                  <c:v>1.862638455349952E-4</c:v>
                </c:pt>
                <c:pt idx="727">
                  <c:v>1.8672566511668259E-4</c:v>
                </c:pt>
                <c:pt idx="728">
                  <c:v>1.8706195987761021E-4</c:v>
                </c:pt>
                <c:pt idx="729">
                  <c:v>1.873283908935264E-4</c:v>
                </c:pt>
                <c:pt idx="730">
                  <c:v>1.8731587624643001E-4</c:v>
                </c:pt>
                <c:pt idx="731">
                  <c:v>1.8712304881773889E-4</c:v>
                </c:pt>
                <c:pt idx="732">
                  <c:v>1.866648672148585E-4</c:v>
                </c:pt>
                <c:pt idx="733">
                  <c:v>1.864057267084718E-4</c:v>
                </c:pt>
                <c:pt idx="734">
                  <c:v>1.8693318997975439E-4</c:v>
                </c:pt>
                <c:pt idx="735">
                  <c:v>1.902743679238483E-4</c:v>
                </c:pt>
                <c:pt idx="736">
                  <c:v>1.8876099784392861E-4</c:v>
                </c:pt>
                <c:pt idx="737">
                  <c:v>1.880664785858244E-4</c:v>
                </c:pt>
                <c:pt idx="738">
                  <c:v>1.8710250151343641E-4</c:v>
                </c:pt>
                <c:pt idx="739">
                  <c:v>1.8705657566897571E-4</c:v>
                </c:pt>
                <c:pt idx="740">
                  <c:v>1.8711958546191451E-4</c:v>
                </c:pt>
                <c:pt idx="741">
                  <c:v>1.863805518951267E-4</c:v>
                </c:pt>
                <c:pt idx="742">
                  <c:v>1.8677544721867889E-4</c:v>
                </c:pt>
                <c:pt idx="743">
                  <c:v>1.864698278950527E-4</c:v>
                </c:pt>
                <c:pt idx="744">
                  <c:v>1.860717457020655E-4</c:v>
                </c:pt>
                <c:pt idx="745">
                  <c:v>1.853571739047766E-4</c:v>
                </c:pt>
                <c:pt idx="746">
                  <c:v>1.839077594922855E-4</c:v>
                </c:pt>
                <c:pt idx="747">
                  <c:v>1.837031886680052E-4</c:v>
                </c:pt>
                <c:pt idx="748">
                  <c:v>1.8378281674813479E-4</c:v>
                </c:pt>
                <c:pt idx="749">
                  <c:v>1.8405997252557429E-4</c:v>
                </c:pt>
                <c:pt idx="750">
                  <c:v>1.836227165767923E-4</c:v>
                </c:pt>
                <c:pt idx="751">
                  <c:v>1.8379988614469769E-4</c:v>
                </c:pt>
                <c:pt idx="752">
                  <c:v>1.8408460891805589E-4</c:v>
                </c:pt>
                <c:pt idx="753">
                  <c:v>1.837915770011023E-4</c:v>
                </c:pt>
                <c:pt idx="754">
                  <c:v>1.8347783770877871E-4</c:v>
                </c:pt>
                <c:pt idx="755">
                  <c:v>1.8049118807539341E-4</c:v>
                </c:pt>
                <c:pt idx="756">
                  <c:v>1.78203554241918E-4</c:v>
                </c:pt>
                <c:pt idx="757">
                  <c:v>1.7793275765143329E-4</c:v>
                </c:pt>
                <c:pt idx="758">
                  <c:v>1.7766021483112129E-4</c:v>
                </c:pt>
                <c:pt idx="759">
                  <c:v>1.7837420455180111E-4</c:v>
                </c:pt>
                <c:pt idx="760">
                  <c:v>1.7800631758291269E-4</c:v>
                </c:pt>
                <c:pt idx="761">
                  <c:v>1.7807913536671549E-4</c:v>
                </c:pt>
                <c:pt idx="762">
                  <c:v>1.776142162270844E-4</c:v>
                </c:pt>
                <c:pt idx="763">
                  <c:v>1.8004949379246679E-4</c:v>
                </c:pt>
                <c:pt idx="764">
                  <c:v>1.7740766634233301E-4</c:v>
                </c:pt>
                <c:pt idx="765">
                  <c:v>1.7759911133907741E-4</c:v>
                </c:pt>
                <c:pt idx="766">
                  <c:v>1.7718975141178819E-4</c:v>
                </c:pt>
                <c:pt idx="767">
                  <c:v>1.7751521954778579E-4</c:v>
                </c:pt>
                <c:pt idx="768">
                  <c:v>1.7691908578854049E-4</c:v>
                </c:pt>
                <c:pt idx="769">
                  <c:v>1.769868686096743E-4</c:v>
                </c:pt>
                <c:pt idx="770">
                  <c:v>1.7704785568639639E-4</c:v>
                </c:pt>
                <c:pt idx="771">
                  <c:v>1.7699369345791641E-4</c:v>
                </c:pt>
                <c:pt idx="772">
                  <c:v>1.7738195310812441E-4</c:v>
                </c:pt>
                <c:pt idx="773">
                  <c:v>1.770686358213425E-4</c:v>
                </c:pt>
                <c:pt idx="774">
                  <c:v>1.76218178239651E-4</c:v>
                </c:pt>
                <c:pt idx="775">
                  <c:v>1.7628478235565129E-4</c:v>
                </c:pt>
                <c:pt idx="776">
                  <c:v>1.7657590797170999E-4</c:v>
                </c:pt>
                <c:pt idx="777">
                  <c:v>1.7614112584851679E-4</c:v>
                </c:pt>
                <c:pt idx="778">
                  <c:v>1.7807383846957239E-4</c:v>
                </c:pt>
                <c:pt idx="779">
                  <c:v>1.7853833560366181E-4</c:v>
                </c:pt>
                <c:pt idx="780">
                  <c:v>1.7929903697222471E-4</c:v>
                </c:pt>
                <c:pt idx="781">
                  <c:v>1.7960464174393559E-4</c:v>
                </c:pt>
                <c:pt idx="782">
                  <c:v>1.7785634554456919E-4</c:v>
                </c:pt>
                <c:pt idx="783">
                  <c:v>1.7839248175732789E-4</c:v>
                </c:pt>
                <c:pt idx="784">
                  <c:v>1.7944532737601551E-4</c:v>
                </c:pt>
                <c:pt idx="785">
                  <c:v>1.7779447080101821E-4</c:v>
                </c:pt>
                <c:pt idx="786">
                  <c:v>1.765055931173265E-4</c:v>
                </c:pt>
                <c:pt idx="787">
                  <c:v>1.7952985945157709E-4</c:v>
                </c:pt>
                <c:pt idx="788">
                  <c:v>1.7964595463126901E-4</c:v>
                </c:pt>
                <c:pt idx="789">
                  <c:v>1.7482312978245321E-4</c:v>
                </c:pt>
                <c:pt idx="790">
                  <c:v>1.7445383127778771E-4</c:v>
                </c:pt>
                <c:pt idx="791">
                  <c:v>1.728032802930102E-4</c:v>
                </c:pt>
                <c:pt idx="792">
                  <c:v>1.7433387984056031E-4</c:v>
                </c:pt>
                <c:pt idx="793">
                  <c:v>1.7930420290213081E-4</c:v>
                </c:pt>
                <c:pt idx="794">
                  <c:v>1.789868256310001E-4</c:v>
                </c:pt>
                <c:pt idx="795">
                  <c:v>1.786352077033371E-4</c:v>
                </c:pt>
                <c:pt idx="796">
                  <c:v>1.7868854047264901E-4</c:v>
                </c:pt>
                <c:pt idx="797">
                  <c:v>1.7897132784128189E-4</c:v>
                </c:pt>
                <c:pt idx="798">
                  <c:v>1.788210938684642E-4</c:v>
                </c:pt>
                <c:pt idx="799">
                  <c:v>1.78295056684874E-4</c:v>
                </c:pt>
                <c:pt idx="800">
                  <c:v>1.7845332331489769E-4</c:v>
                </c:pt>
                <c:pt idx="801">
                  <c:v>1.782968902261928E-4</c:v>
                </c:pt>
                <c:pt idx="802">
                  <c:v>1.7818706692196429E-4</c:v>
                </c:pt>
                <c:pt idx="803">
                  <c:v>1.781121391104534E-4</c:v>
                </c:pt>
                <c:pt idx="804">
                  <c:v>1.7450202722102401E-4</c:v>
                </c:pt>
                <c:pt idx="805">
                  <c:v>1.7373547598253941E-4</c:v>
                </c:pt>
                <c:pt idx="806">
                  <c:v>1.7368560656905169E-4</c:v>
                </c:pt>
                <c:pt idx="807">
                  <c:v>1.7306742665823549E-4</c:v>
                </c:pt>
                <c:pt idx="808">
                  <c:v>1.725884503684938E-4</c:v>
                </c:pt>
                <c:pt idx="809">
                  <c:v>1.696627005003393E-4</c:v>
                </c:pt>
                <c:pt idx="810">
                  <c:v>1.7001491505652669E-4</c:v>
                </c:pt>
                <c:pt idx="811">
                  <c:v>1.689603814156726E-4</c:v>
                </c:pt>
                <c:pt idx="812">
                  <c:v>1.6884706565178931E-4</c:v>
                </c:pt>
                <c:pt idx="813">
                  <c:v>1.6913673607632521E-4</c:v>
                </c:pt>
                <c:pt idx="814">
                  <c:v>1.6940443310886619E-4</c:v>
                </c:pt>
                <c:pt idx="815">
                  <c:v>1.6746640903875229E-4</c:v>
                </c:pt>
                <c:pt idx="816">
                  <c:v>1.6534011228941381E-4</c:v>
                </c:pt>
                <c:pt idx="817">
                  <c:v>1.646283344598487E-4</c:v>
                </c:pt>
                <c:pt idx="818">
                  <c:v>1.6506202518939969E-4</c:v>
                </c:pt>
                <c:pt idx="819">
                  <c:v>1.6527841216884551E-4</c:v>
                </c:pt>
                <c:pt idx="820">
                  <c:v>1.6556607442907989E-4</c:v>
                </c:pt>
                <c:pt idx="821">
                  <c:v>1.6569615399930629E-4</c:v>
                </c:pt>
                <c:pt idx="822">
                  <c:v>1.6590737504884601E-4</c:v>
                </c:pt>
                <c:pt idx="823">
                  <c:v>1.677538675721735E-4</c:v>
                </c:pt>
                <c:pt idx="824">
                  <c:v>1.6697308456059551E-4</c:v>
                </c:pt>
                <c:pt idx="825">
                  <c:v>1.6591104213148361E-4</c:v>
                </c:pt>
                <c:pt idx="826">
                  <c:v>1.666819880483672E-4</c:v>
                </c:pt>
                <c:pt idx="827">
                  <c:v>1.6519859491381789E-4</c:v>
                </c:pt>
                <c:pt idx="828">
                  <c:v>1.6463434440083799E-4</c:v>
                </c:pt>
                <c:pt idx="829">
                  <c:v>1.647207391215488E-4</c:v>
                </c:pt>
                <c:pt idx="830">
                  <c:v>1.641331182327121E-4</c:v>
                </c:pt>
                <c:pt idx="831">
                  <c:v>1.6409263480454681E-4</c:v>
                </c:pt>
                <c:pt idx="832">
                  <c:v>1.6403441259171811E-4</c:v>
                </c:pt>
                <c:pt idx="833">
                  <c:v>1.6322864394169301E-4</c:v>
                </c:pt>
                <c:pt idx="834">
                  <c:v>1.6329024219885471E-4</c:v>
                </c:pt>
                <c:pt idx="835">
                  <c:v>1.6407374641858041E-4</c:v>
                </c:pt>
                <c:pt idx="836">
                  <c:v>1.6521100769750771E-4</c:v>
                </c:pt>
                <c:pt idx="837">
                  <c:v>1.6506566316820681E-4</c:v>
                </c:pt>
                <c:pt idx="838">
                  <c:v>1.6396700812038029E-4</c:v>
                </c:pt>
                <c:pt idx="839">
                  <c:v>1.641956914681941E-4</c:v>
                </c:pt>
                <c:pt idx="840">
                  <c:v>1.6559242794755849E-4</c:v>
                </c:pt>
                <c:pt idx="841">
                  <c:v>1.70159139088355E-4</c:v>
                </c:pt>
                <c:pt idx="842">
                  <c:v>1.673469232628122E-4</c:v>
                </c:pt>
                <c:pt idx="843">
                  <c:v>1.5707947022747251E-4</c:v>
                </c:pt>
                <c:pt idx="844">
                  <c:v>1.551188324810937E-4</c:v>
                </c:pt>
                <c:pt idx="845">
                  <c:v>1.564850244903937E-4</c:v>
                </c:pt>
                <c:pt idx="846">
                  <c:v>1.590028987266123E-4</c:v>
                </c:pt>
                <c:pt idx="847">
                  <c:v>1.5454390086233621E-4</c:v>
                </c:pt>
                <c:pt idx="848">
                  <c:v>1.5635283489245919E-4</c:v>
                </c:pt>
                <c:pt idx="849">
                  <c:v>1.5437608817592261E-4</c:v>
                </c:pt>
                <c:pt idx="850">
                  <c:v>1.5508093929383901E-4</c:v>
                </c:pt>
                <c:pt idx="851">
                  <c:v>1.5508664364460861E-4</c:v>
                </c:pt>
                <c:pt idx="852">
                  <c:v>1.5462991723325101E-4</c:v>
                </c:pt>
                <c:pt idx="853">
                  <c:v>1.595991343492642E-4</c:v>
                </c:pt>
                <c:pt idx="854">
                  <c:v>1.5897752018645411E-4</c:v>
                </c:pt>
                <c:pt idx="855">
                  <c:v>1.5867307956796139E-4</c:v>
                </c:pt>
                <c:pt idx="856">
                  <c:v>1.583899138495326E-4</c:v>
                </c:pt>
                <c:pt idx="857">
                  <c:v>1.5781646652612841E-4</c:v>
                </c:pt>
                <c:pt idx="858">
                  <c:v>1.5829918265808371E-4</c:v>
                </c:pt>
                <c:pt idx="859">
                  <c:v>1.590165920788422E-4</c:v>
                </c:pt>
                <c:pt idx="860">
                  <c:v>1.5916650590952491E-4</c:v>
                </c:pt>
                <c:pt idx="861">
                  <c:v>1.58871931489557E-4</c:v>
                </c:pt>
                <c:pt idx="862">
                  <c:v>1.5896356489975011E-4</c:v>
                </c:pt>
                <c:pt idx="863">
                  <c:v>1.58693190314807E-4</c:v>
                </c:pt>
                <c:pt idx="864">
                  <c:v>1.5910761430859571E-4</c:v>
                </c:pt>
                <c:pt idx="865">
                  <c:v>1.590783940628171E-4</c:v>
                </c:pt>
                <c:pt idx="866">
                  <c:v>1.586819707881659E-4</c:v>
                </c:pt>
                <c:pt idx="867">
                  <c:v>1.5922913735266769E-4</c:v>
                </c:pt>
                <c:pt idx="868">
                  <c:v>1.586786238476634E-4</c:v>
                </c:pt>
                <c:pt idx="869">
                  <c:v>1.5677274495828899E-4</c:v>
                </c:pt>
                <c:pt idx="870">
                  <c:v>1.5696902119088921E-4</c:v>
                </c:pt>
                <c:pt idx="871">
                  <c:v>1.5683184028603139E-4</c:v>
                </c:pt>
                <c:pt idx="872">
                  <c:v>1.57097791088745E-4</c:v>
                </c:pt>
                <c:pt idx="873">
                  <c:v>1.5683168021496391E-4</c:v>
                </c:pt>
                <c:pt idx="874">
                  <c:v>1.5700219955760991E-4</c:v>
                </c:pt>
                <c:pt idx="875">
                  <c:v>1.5737989451736209E-4</c:v>
                </c:pt>
                <c:pt idx="876">
                  <c:v>1.568156731082126E-4</c:v>
                </c:pt>
                <c:pt idx="877">
                  <c:v>1.567003928357735E-4</c:v>
                </c:pt>
                <c:pt idx="878">
                  <c:v>1.572823821334168E-4</c:v>
                </c:pt>
                <c:pt idx="879">
                  <c:v>1.5727365098427981E-4</c:v>
                </c:pt>
                <c:pt idx="880">
                  <c:v>1.5726967831142249E-4</c:v>
                </c:pt>
                <c:pt idx="881">
                  <c:v>1.5781805268488819E-4</c:v>
                </c:pt>
                <c:pt idx="882">
                  <c:v>1.580438110977411E-4</c:v>
                </c:pt>
                <c:pt idx="883">
                  <c:v>1.5824842557776719E-4</c:v>
                </c:pt>
                <c:pt idx="884">
                  <c:v>1.573976333020255E-4</c:v>
                </c:pt>
                <c:pt idx="885">
                  <c:v>1.5771696052979681E-4</c:v>
                </c:pt>
                <c:pt idx="886">
                  <c:v>1.5755262575112281E-4</c:v>
                </c:pt>
                <c:pt idx="887">
                  <c:v>1.574194757267833E-4</c:v>
                </c:pt>
                <c:pt idx="888">
                  <c:v>1.5809485921636221E-4</c:v>
                </c:pt>
                <c:pt idx="889">
                  <c:v>1.590427273185924E-4</c:v>
                </c:pt>
                <c:pt idx="890">
                  <c:v>1.5695921320002529E-4</c:v>
                </c:pt>
                <c:pt idx="891">
                  <c:v>1.5743967378512019E-4</c:v>
                </c:pt>
                <c:pt idx="892">
                  <c:v>1.5758388326503339E-4</c:v>
                </c:pt>
                <c:pt idx="893">
                  <c:v>1.5737005742266769E-4</c:v>
                </c:pt>
                <c:pt idx="894">
                  <c:v>1.566271239425987E-4</c:v>
                </c:pt>
                <c:pt idx="895">
                  <c:v>1.5649365377612409E-4</c:v>
                </c:pt>
                <c:pt idx="896">
                  <c:v>1.55941626871936E-4</c:v>
                </c:pt>
                <c:pt idx="897">
                  <c:v>1.5560723841190341E-4</c:v>
                </c:pt>
                <c:pt idx="898">
                  <c:v>1.5534072008449579E-4</c:v>
                </c:pt>
                <c:pt idx="899">
                  <c:v>1.5806464944034809E-4</c:v>
                </c:pt>
                <c:pt idx="900">
                  <c:v>1.565433776704594E-4</c:v>
                </c:pt>
                <c:pt idx="901">
                  <c:v>1.582115946803242E-4</c:v>
                </c:pt>
                <c:pt idx="902">
                  <c:v>1.572493783896789E-4</c:v>
                </c:pt>
                <c:pt idx="903">
                  <c:v>1.5711755258962509E-4</c:v>
                </c:pt>
                <c:pt idx="904">
                  <c:v>1.5617445751558989E-4</c:v>
                </c:pt>
                <c:pt idx="905">
                  <c:v>1.4596886467188599E-4</c:v>
                </c:pt>
                <c:pt idx="906">
                  <c:v>1.4687953807879239E-4</c:v>
                </c:pt>
                <c:pt idx="907">
                  <c:v>1.4582606672775E-4</c:v>
                </c:pt>
                <c:pt idx="908">
                  <c:v>1.4636926061939451E-4</c:v>
                </c:pt>
                <c:pt idx="909">
                  <c:v>1.4832425222266471E-4</c:v>
                </c:pt>
                <c:pt idx="910">
                  <c:v>1.5890848590061071E-4</c:v>
                </c:pt>
                <c:pt idx="911">
                  <c:v>1.5830912161618471E-4</c:v>
                </c:pt>
                <c:pt idx="912">
                  <c:v>1.469114649808034E-4</c:v>
                </c:pt>
                <c:pt idx="913">
                  <c:v>1.47503349580802E-4</c:v>
                </c:pt>
                <c:pt idx="914">
                  <c:v>1.4728601672686639E-4</c:v>
                </c:pt>
                <c:pt idx="915">
                  <c:v>1.470882125431672E-4</c:v>
                </c:pt>
                <c:pt idx="916">
                  <c:v>1.4715567522216591E-4</c:v>
                </c:pt>
                <c:pt idx="917">
                  <c:v>1.4572744839824739E-4</c:v>
                </c:pt>
                <c:pt idx="918">
                  <c:v>1.456729369238019E-4</c:v>
                </c:pt>
                <c:pt idx="919">
                  <c:v>1.4560489216819411E-4</c:v>
                </c:pt>
                <c:pt idx="920">
                  <c:v>1.4571577776223421E-4</c:v>
                </c:pt>
                <c:pt idx="921">
                  <c:v>1.4349598495755339E-4</c:v>
                </c:pt>
                <c:pt idx="922">
                  <c:v>1.43214943818748E-4</c:v>
                </c:pt>
                <c:pt idx="923">
                  <c:v>1.4365748211275789E-4</c:v>
                </c:pt>
                <c:pt idx="924">
                  <c:v>1.4303132775239649E-4</c:v>
                </c:pt>
                <c:pt idx="925">
                  <c:v>1.3559687067754569E-4</c:v>
                </c:pt>
                <c:pt idx="926">
                  <c:v>1.3534729077946389E-4</c:v>
                </c:pt>
                <c:pt idx="927">
                  <c:v>1.3551949814427641E-4</c:v>
                </c:pt>
                <c:pt idx="928">
                  <c:v>1.3561158266384149E-4</c:v>
                </c:pt>
                <c:pt idx="929">
                  <c:v>1.359206216875464E-4</c:v>
                </c:pt>
                <c:pt idx="930">
                  <c:v>1.3576522178482259E-4</c:v>
                </c:pt>
                <c:pt idx="931">
                  <c:v>1.3602344552055001E-4</c:v>
                </c:pt>
                <c:pt idx="932">
                  <c:v>1.3606048014480621E-4</c:v>
                </c:pt>
                <c:pt idx="933">
                  <c:v>1.3623770792037251E-4</c:v>
                </c:pt>
                <c:pt idx="934">
                  <c:v>1.365107164019719E-4</c:v>
                </c:pt>
                <c:pt idx="935">
                  <c:v>1.3680603296961641E-4</c:v>
                </c:pt>
                <c:pt idx="936">
                  <c:v>1.3665281585417691E-4</c:v>
                </c:pt>
                <c:pt idx="937">
                  <c:v>1.3675261288881299E-4</c:v>
                </c:pt>
                <c:pt idx="938">
                  <c:v>1.3464524818118659E-4</c:v>
                </c:pt>
                <c:pt idx="939">
                  <c:v>1.4489087334368381E-4</c:v>
                </c:pt>
                <c:pt idx="940">
                  <c:v>1.4524953439831731E-4</c:v>
                </c:pt>
                <c:pt idx="941">
                  <c:v>1.4453516632784161E-4</c:v>
                </c:pt>
                <c:pt idx="942">
                  <c:v>1.3456535816658291E-4</c:v>
                </c:pt>
                <c:pt idx="943">
                  <c:v>1.344276824966073E-4</c:v>
                </c:pt>
                <c:pt idx="944">
                  <c:v>1.3435792061500251E-4</c:v>
                </c:pt>
                <c:pt idx="945">
                  <c:v>1.347899669781327E-4</c:v>
                </c:pt>
                <c:pt idx="946">
                  <c:v>1.3357128773350271E-4</c:v>
                </c:pt>
                <c:pt idx="947">
                  <c:v>1.330928935203701E-4</c:v>
                </c:pt>
                <c:pt idx="948">
                  <c:v>1.318460563197732E-4</c:v>
                </c:pt>
                <c:pt idx="949">
                  <c:v>1.3168575242161751E-4</c:v>
                </c:pt>
                <c:pt idx="950">
                  <c:v>1.3224914437159901E-4</c:v>
                </c:pt>
                <c:pt idx="951">
                  <c:v>1.3156300701666621E-4</c:v>
                </c:pt>
                <c:pt idx="952">
                  <c:v>1.3167985889594999E-4</c:v>
                </c:pt>
                <c:pt idx="953">
                  <c:v>1.316780399065465E-4</c:v>
                </c:pt>
                <c:pt idx="954">
                  <c:v>1.3082794612273571E-4</c:v>
                </c:pt>
                <c:pt idx="955">
                  <c:v>1.310809166170657E-4</c:v>
                </c:pt>
                <c:pt idx="956">
                  <c:v>1.2959152809344229E-4</c:v>
                </c:pt>
                <c:pt idx="957">
                  <c:v>1.293702516704798E-4</c:v>
                </c:pt>
                <c:pt idx="958">
                  <c:v>1.2938714644405991E-4</c:v>
                </c:pt>
                <c:pt idx="959">
                  <c:v>1.2939600856043401E-4</c:v>
                </c:pt>
                <c:pt idx="960">
                  <c:v>1.2927174975629901E-4</c:v>
                </c:pt>
                <c:pt idx="961">
                  <c:v>1.2954740668646991E-4</c:v>
                </c:pt>
                <c:pt idx="962">
                  <c:v>1.28982457681559E-4</c:v>
                </c:pt>
                <c:pt idx="963">
                  <c:v>1.2900786532554781E-4</c:v>
                </c:pt>
                <c:pt idx="964">
                  <c:v>1.2946838978677991E-4</c:v>
                </c:pt>
                <c:pt idx="965">
                  <c:v>1.2949951633345341E-4</c:v>
                </c:pt>
                <c:pt idx="966">
                  <c:v>1.2914047692902389E-4</c:v>
                </c:pt>
                <c:pt idx="967">
                  <c:v>1.2903542665299031E-4</c:v>
                </c:pt>
                <c:pt idx="968">
                  <c:v>1.2881083239335569E-4</c:v>
                </c:pt>
                <c:pt idx="969">
                  <c:v>1.2893498933408409E-4</c:v>
                </c:pt>
                <c:pt idx="970">
                  <c:v>1.2894297833554449E-4</c:v>
                </c:pt>
                <c:pt idx="971">
                  <c:v>1.2919372238684451E-4</c:v>
                </c:pt>
                <c:pt idx="972">
                  <c:v>1.267640036530793E-4</c:v>
                </c:pt>
                <c:pt idx="973">
                  <c:v>1.2480063014663761E-4</c:v>
                </c:pt>
                <c:pt idx="974">
                  <c:v>1.244870072696358E-4</c:v>
                </c:pt>
                <c:pt idx="975">
                  <c:v>1.2520137534011161E-4</c:v>
                </c:pt>
                <c:pt idx="976">
                  <c:v>1.249136112164706E-4</c:v>
                </c:pt>
                <c:pt idx="977">
                  <c:v>1.2504395272117111E-4</c:v>
                </c:pt>
                <c:pt idx="978">
                  <c:v>1.2578417954500759E-4</c:v>
                </c:pt>
                <c:pt idx="979">
                  <c:v>1.3659382238984111E-4</c:v>
                </c:pt>
                <c:pt idx="980">
                  <c:v>1.371540856780484E-4</c:v>
                </c:pt>
                <c:pt idx="981">
                  <c:v>1.3506741379387679E-4</c:v>
                </c:pt>
                <c:pt idx="982">
                  <c:v>1.3508633128367359E-4</c:v>
                </c:pt>
                <c:pt idx="983">
                  <c:v>1.3509334530681369E-4</c:v>
                </c:pt>
                <c:pt idx="984">
                  <c:v>1.3504599337466061E-4</c:v>
                </c:pt>
                <c:pt idx="985">
                  <c:v>1.3493590813595799E-4</c:v>
                </c:pt>
                <c:pt idx="986">
                  <c:v>1.348954247077927E-4</c:v>
                </c:pt>
                <c:pt idx="987">
                  <c:v>1.3519013009499761E-4</c:v>
                </c:pt>
                <c:pt idx="988">
                  <c:v>1.3540258805733169E-4</c:v>
                </c:pt>
                <c:pt idx="989">
                  <c:v>1.3485163799487049E-4</c:v>
                </c:pt>
                <c:pt idx="990">
                  <c:v>1.349076483165845E-4</c:v>
                </c:pt>
                <c:pt idx="991">
                  <c:v>1.3469719851855191E-4</c:v>
                </c:pt>
                <c:pt idx="992">
                  <c:v>1.3457413297146559E-4</c:v>
                </c:pt>
                <c:pt idx="993">
                  <c:v>1.3487991236615929E-4</c:v>
                </c:pt>
                <c:pt idx="994">
                  <c:v>1.3485943782143289E-4</c:v>
                </c:pt>
                <c:pt idx="995">
                  <c:v>1.34772650199011E-4</c:v>
                </c:pt>
                <c:pt idx="996">
                  <c:v>1.3482311624102289E-4</c:v>
                </c:pt>
                <c:pt idx="997">
                  <c:v>1.3503119407687339E-4</c:v>
                </c:pt>
                <c:pt idx="998">
                  <c:v>1.349756930721924E-4</c:v>
                </c:pt>
                <c:pt idx="999">
                  <c:v>1.3486342504620549E-4</c:v>
                </c:pt>
                <c:pt idx="1000">
                  <c:v>1.352709077764302E-4</c:v>
                </c:pt>
                <c:pt idx="1001">
                  <c:v>1.3511347060557449E-4</c:v>
                </c:pt>
                <c:pt idx="1002">
                  <c:v>1.3483711518347261E-4</c:v>
                </c:pt>
                <c:pt idx="1003">
                  <c:v>1.348143850918859E-4</c:v>
                </c:pt>
                <c:pt idx="1004">
                  <c:v>1.3477671018335971E-4</c:v>
                </c:pt>
                <c:pt idx="1005">
                  <c:v>1.3477573520503941E-4</c:v>
                </c:pt>
                <c:pt idx="1006">
                  <c:v>1.3453642895910889E-4</c:v>
                </c:pt>
                <c:pt idx="1007">
                  <c:v>1.3475130253937101E-4</c:v>
                </c:pt>
                <c:pt idx="1008">
                  <c:v>1.3445492368191481E-4</c:v>
                </c:pt>
                <c:pt idx="1009">
                  <c:v>1.345450145890936E-4</c:v>
                </c:pt>
                <c:pt idx="1010">
                  <c:v>1.340680901193991E-4</c:v>
                </c:pt>
                <c:pt idx="1011">
                  <c:v>1.3446033699437981E-4</c:v>
                </c:pt>
                <c:pt idx="1012">
                  <c:v>1.3411654799710959E-4</c:v>
                </c:pt>
                <c:pt idx="1013">
                  <c:v>1.3419690367300061E-4</c:v>
                </c:pt>
                <c:pt idx="1014">
                  <c:v>1.342452742392197E-4</c:v>
                </c:pt>
                <c:pt idx="1015">
                  <c:v>1.3417412992566821E-4</c:v>
                </c:pt>
                <c:pt idx="1016">
                  <c:v>1.342895702691749E-4</c:v>
                </c:pt>
                <c:pt idx="1017">
                  <c:v>1.3424255303107199E-4</c:v>
                </c:pt>
                <c:pt idx="1018">
                  <c:v>1.3462202332448209E-4</c:v>
                </c:pt>
                <c:pt idx="1019">
                  <c:v>1.3457032036967581E-4</c:v>
                </c:pt>
                <c:pt idx="1020">
                  <c:v>1.3457285240292549E-4</c:v>
                </c:pt>
                <c:pt idx="1021">
                  <c:v>1.3434480933938181E-4</c:v>
                </c:pt>
                <c:pt idx="1022">
                  <c:v>1.344634365523234E-4</c:v>
                </c:pt>
                <c:pt idx="1023">
                  <c:v>1.3455393491312859E-4</c:v>
                </c:pt>
                <c:pt idx="1024">
                  <c:v>1.3482307258527729E-4</c:v>
                </c:pt>
                <c:pt idx="1025">
                  <c:v>1.3483889051713049E-4</c:v>
                </c:pt>
                <c:pt idx="1026">
                  <c:v>1.3475405285134909E-4</c:v>
                </c:pt>
                <c:pt idx="1027">
                  <c:v>1.3480252528097481E-4</c:v>
                </c:pt>
                <c:pt idx="1028">
                  <c:v>1.347280340269208E-4</c:v>
                </c:pt>
                <c:pt idx="1029">
                  <c:v>1.3469471014104781E-4</c:v>
                </c:pt>
                <c:pt idx="1030">
                  <c:v>1.347532088402659E-4</c:v>
                </c:pt>
                <c:pt idx="1031">
                  <c:v>1.3534487516153601E-4</c:v>
                </c:pt>
                <c:pt idx="1032">
                  <c:v>1.35264010168612E-4</c:v>
                </c:pt>
                <c:pt idx="1033">
                  <c:v>1.348859223071486E-4</c:v>
                </c:pt>
                <c:pt idx="1034">
                  <c:v>1.350234670098871E-4</c:v>
                </c:pt>
                <c:pt idx="1035">
                  <c:v>1.3477368338499221E-4</c:v>
                </c:pt>
                <c:pt idx="1036">
                  <c:v>1.350031525362283E-4</c:v>
                </c:pt>
                <c:pt idx="1037">
                  <c:v>1.353270199615508E-4</c:v>
                </c:pt>
                <c:pt idx="1038">
                  <c:v>1.3549755385611209E-4</c:v>
                </c:pt>
                <c:pt idx="1039">
                  <c:v>1.3536290498450401E-4</c:v>
                </c:pt>
                <c:pt idx="1040">
                  <c:v>1.354155829176307E-4</c:v>
                </c:pt>
                <c:pt idx="1041">
                  <c:v>1.352305262116715E-4</c:v>
                </c:pt>
                <c:pt idx="1042">
                  <c:v>1.362386537948623E-4</c:v>
                </c:pt>
                <c:pt idx="1043">
                  <c:v>1.3559812214225531E-4</c:v>
                </c:pt>
                <c:pt idx="1044">
                  <c:v>1.3557005149777979E-4</c:v>
                </c:pt>
                <c:pt idx="1045">
                  <c:v>1.352327817585319E-4</c:v>
                </c:pt>
                <c:pt idx="1046">
                  <c:v>1.350256352452561E-4</c:v>
                </c:pt>
                <c:pt idx="1047">
                  <c:v>1.3514736201614139E-4</c:v>
                </c:pt>
                <c:pt idx="1048">
                  <c:v>1.307502971030772E-4</c:v>
                </c:pt>
                <c:pt idx="1049">
                  <c:v>1.3067816325929021E-4</c:v>
                </c:pt>
                <c:pt idx="1050">
                  <c:v>1.2987412628717721E-4</c:v>
                </c:pt>
                <c:pt idx="1051">
                  <c:v>1.3014618889428681E-4</c:v>
                </c:pt>
                <c:pt idx="1052">
                  <c:v>1.3007727102376521E-4</c:v>
                </c:pt>
                <c:pt idx="1053">
                  <c:v>1.2980328756384549E-4</c:v>
                </c:pt>
                <c:pt idx="1054">
                  <c:v>1.286713522858918E-4</c:v>
                </c:pt>
                <c:pt idx="1055">
                  <c:v>1.2869703641626981E-4</c:v>
                </c:pt>
                <c:pt idx="1056">
                  <c:v>1.286429323954508E-4</c:v>
                </c:pt>
                <c:pt idx="1057">
                  <c:v>1.2860260903835299E-4</c:v>
                </c:pt>
                <c:pt idx="1058">
                  <c:v>1.2871452781837431E-4</c:v>
                </c:pt>
                <c:pt idx="1059">
                  <c:v>1.2878456618636849E-4</c:v>
                </c:pt>
                <c:pt idx="1060">
                  <c:v>1.2887983757536861E-4</c:v>
                </c:pt>
                <c:pt idx="1061">
                  <c:v>1.2956479622516781E-4</c:v>
                </c:pt>
                <c:pt idx="1062">
                  <c:v>1.2909257202409211E-4</c:v>
                </c:pt>
                <c:pt idx="1063">
                  <c:v>1.2897345004603269E-4</c:v>
                </c:pt>
                <c:pt idx="1064">
                  <c:v>1.2859526032116259E-4</c:v>
                </c:pt>
                <c:pt idx="1065">
                  <c:v>1.285552280023694E-4</c:v>
                </c:pt>
                <c:pt idx="1066">
                  <c:v>1.2860882270615551E-4</c:v>
                </c:pt>
                <c:pt idx="1067">
                  <c:v>1.2860770220868289E-4</c:v>
                </c:pt>
                <c:pt idx="1068">
                  <c:v>1.2860770220868289E-4</c:v>
                </c:pt>
                <c:pt idx="1069">
                  <c:v>1.284828176721931E-4</c:v>
                </c:pt>
                <c:pt idx="1070">
                  <c:v>1.2860962306149301E-4</c:v>
                </c:pt>
                <c:pt idx="1071">
                  <c:v>1.285748876398429E-4</c:v>
                </c:pt>
                <c:pt idx="1072">
                  <c:v>1.285022735828534E-4</c:v>
                </c:pt>
                <c:pt idx="1073">
                  <c:v>1.2979461462236941E-4</c:v>
                </c:pt>
                <c:pt idx="1074">
                  <c:v>1.2862820585723969E-4</c:v>
                </c:pt>
                <c:pt idx="1075">
                  <c:v>1.2882747978437689E-4</c:v>
                </c:pt>
                <c:pt idx="1076">
                  <c:v>1.287708000745624E-4</c:v>
                </c:pt>
                <c:pt idx="1077">
                  <c:v>1.2872047955170271E-4</c:v>
                </c:pt>
                <c:pt idx="1078">
                  <c:v>1.2871781655121589E-4</c:v>
                </c:pt>
                <c:pt idx="1079">
                  <c:v>1.2865442840848121E-4</c:v>
                </c:pt>
                <c:pt idx="1080">
                  <c:v>1.2872253137174991E-4</c:v>
                </c:pt>
                <c:pt idx="1081">
                  <c:v>1.288208877667785E-4</c:v>
                </c:pt>
                <c:pt idx="1082">
                  <c:v>1.287844934267923E-4</c:v>
                </c:pt>
                <c:pt idx="1083">
                  <c:v>1.289344654651359E-4</c:v>
                </c:pt>
                <c:pt idx="1084">
                  <c:v>1.2902496382594111E-4</c:v>
                </c:pt>
                <c:pt idx="1085">
                  <c:v>1.2900000729132441E-4</c:v>
                </c:pt>
                <c:pt idx="1086">
                  <c:v>1.2895117106381801E-4</c:v>
                </c:pt>
                <c:pt idx="1087">
                  <c:v>1.2868990597780791E-4</c:v>
                </c:pt>
                <c:pt idx="1088">
                  <c:v>1.2897535634692761E-4</c:v>
                </c:pt>
                <c:pt idx="1089">
                  <c:v>1.288378844037652E-4</c:v>
                </c:pt>
                <c:pt idx="1090">
                  <c:v>1.2880071881227201E-4</c:v>
                </c:pt>
                <c:pt idx="1091">
                  <c:v>1.287437626160681E-4</c:v>
                </c:pt>
                <c:pt idx="1092">
                  <c:v>1.2878389679826799E-4</c:v>
                </c:pt>
                <c:pt idx="1093">
                  <c:v>1.2888161290902639E-4</c:v>
                </c:pt>
                <c:pt idx="1094">
                  <c:v>1.287921768380329E-4</c:v>
                </c:pt>
                <c:pt idx="1095">
                  <c:v>1.286739716306329E-4</c:v>
                </c:pt>
                <c:pt idx="1096">
                  <c:v>1.2837603571824729E-4</c:v>
                </c:pt>
                <c:pt idx="1097">
                  <c:v>1.2842388241551819E-4</c:v>
                </c:pt>
                <c:pt idx="1098">
                  <c:v>1.2826244346797469E-4</c:v>
                </c:pt>
                <c:pt idx="1099">
                  <c:v>1.2873343075625601E-4</c:v>
                </c:pt>
                <c:pt idx="1100">
                  <c:v>1.2887944467365739E-4</c:v>
                </c:pt>
                <c:pt idx="1101">
                  <c:v>1.2742604303639379E-4</c:v>
                </c:pt>
                <c:pt idx="1102">
                  <c:v>1.2753769988194111E-4</c:v>
                </c:pt>
                <c:pt idx="1103">
                  <c:v>1.2748024892061949E-4</c:v>
                </c:pt>
                <c:pt idx="1104">
                  <c:v>1.2715502816718069E-4</c:v>
                </c:pt>
                <c:pt idx="1105">
                  <c:v>1.276276016142219E-4</c:v>
                </c:pt>
                <c:pt idx="1106">
                  <c:v>1.2708071153610939E-4</c:v>
                </c:pt>
                <c:pt idx="1107">
                  <c:v>1.273992529604584E-4</c:v>
                </c:pt>
                <c:pt idx="1108">
                  <c:v>1.274994283448905E-4</c:v>
                </c:pt>
                <c:pt idx="1109">
                  <c:v>1.27506791613996E-4</c:v>
                </c:pt>
                <c:pt idx="1110">
                  <c:v>1.2753892224282029E-4</c:v>
                </c:pt>
                <c:pt idx="1111">
                  <c:v>1.2723307008855039E-4</c:v>
                </c:pt>
                <c:pt idx="1112">
                  <c:v>1.2736736971419299E-4</c:v>
                </c:pt>
                <c:pt idx="1113">
                  <c:v>1.2744673585984861E-4</c:v>
                </c:pt>
                <c:pt idx="1114">
                  <c:v>1.2747806613333521E-4</c:v>
                </c:pt>
                <c:pt idx="1115">
                  <c:v>1.274803944397718E-4</c:v>
                </c:pt>
                <c:pt idx="1116">
                  <c:v>1.274533860851079E-4</c:v>
                </c:pt>
                <c:pt idx="1117">
                  <c:v>1.27388906548731E-4</c:v>
                </c:pt>
                <c:pt idx="1118">
                  <c:v>1.271852088393643E-4</c:v>
                </c:pt>
                <c:pt idx="1119">
                  <c:v>1.271644723601639E-4</c:v>
                </c:pt>
                <c:pt idx="1120">
                  <c:v>1.2657936895266181E-4</c:v>
                </c:pt>
                <c:pt idx="1121">
                  <c:v>1.265250029973686E-4</c:v>
                </c:pt>
                <c:pt idx="1122">
                  <c:v>1.2640682689379901E-4</c:v>
                </c:pt>
                <c:pt idx="1123">
                  <c:v>1.2634438462555411E-4</c:v>
                </c:pt>
                <c:pt idx="1124">
                  <c:v>1.2634992890525609E-4</c:v>
                </c:pt>
                <c:pt idx="1125">
                  <c:v>1.2634992890525609E-4</c:v>
                </c:pt>
                <c:pt idx="1126">
                  <c:v>1.2646312825381761E-4</c:v>
                </c:pt>
                <c:pt idx="1127">
                  <c:v>1.26484694192186E-4</c:v>
                </c:pt>
                <c:pt idx="1128">
                  <c:v>1.26400962471962E-4</c:v>
                </c:pt>
                <c:pt idx="1129">
                  <c:v>1.263167796423659E-4</c:v>
                </c:pt>
                <c:pt idx="1130">
                  <c:v>1.264823222300038E-4</c:v>
                </c:pt>
                <c:pt idx="1131">
                  <c:v>1.2649783457163721E-4</c:v>
                </c:pt>
                <c:pt idx="1132">
                  <c:v>1.2649848940782249E-4</c:v>
                </c:pt>
                <c:pt idx="1133">
                  <c:v>1.2648897245526311E-4</c:v>
                </c:pt>
                <c:pt idx="1134">
                  <c:v>1.264529273612425E-4</c:v>
                </c:pt>
                <c:pt idx="1135">
                  <c:v>1.2651072756852949E-4</c:v>
                </c:pt>
                <c:pt idx="1136">
                  <c:v>1.2657741899602121E-4</c:v>
                </c:pt>
                <c:pt idx="1137">
                  <c:v>1.2651275028474629E-4</c:v>
                </c:pt>
                <c:pt idx="1138">
                  <c:v>1.2593592691700911E-4</c:v>
                </c:pt>
                <c:pt idx="1139">
                  <c:v>1.2581668852362779E-4</c:v>
                </c:pt>
                <c:pt idx="1140">
                  <c:v>1.25815873616375E-4</c:v>
                </c:pt>
                <c:pt idx="1141">
                  <c:v>1.2568278179969641E-4</c:v>
                </c:pt>
                <c:pt idx="1142">
                  <c:v>1.255781389772892E-4</c:v>
                </c:pt>
                <c:pt idx="1143">
                  <c:v>1.251118810614571E-4</c:v>
                </c:pt>
                <c:pt idx="1144">
                  <c:v>1.2514175614342091E-4</c:v>
                </c:pt>
                <c:pt idx="1145">
                  <c:v>1.2532265100162479E-4</c:v>
                </c:pt>
                <c:pt idx="1146">
                  <c:v>1.252425572602078E-4</c:v>
                </c:pt>
                <c:pt idx="1147">
                  <c:v>1.2500389129854739E-4</c:v>
                </c:pt>
                <c:pt idx="1148">
                  <c:v>1.2495144619606441E-4</c:v>
                </c:pt>
                <c:pt idx="1149">
                  <c:v>1.2386673188302669E-4</c:v>
                </c:pt>
                <c:pt idx="1150">
                  <c:v>1.2380395492073151E-4</c:v>
                </c:pt>
                <c:pt idx="1151">
                  <c:v>1.2310096644796431E-4</c:v>
                </c:pt>
                <c:pt idx="1152">
                  <c:v>1.1699824972311029E-4</c:v>
                </c:pt>
                <c:pt idx="1153">
                  <c:v>1.1566171451704581E-4</c:v>
                </c:pt>
                <c:pt idx="1154">
                  <c:v>1.154053607024252E-4</c:v>
                </c:pt>
                <c:pt idx="1155">
                  <c:v>1.153688717749901E-4</c:v>
                </c:pt>
                <c:pt idx="1156">
                  <c:v>1.151378601207398E-4</c:v>
                </c:pt>
                <c:pt idx="1157">
                  <c:v>1.152595359599218E-4</c:v>
                </c:pt>
                <c:pt idx="1158">
                  <c:v>1.1540500418050211E-4</c:v>
                </c:pt>
                <c:pt idx="1159">
                  <c:v>1.145233618444763E-4</c:v>
                </c:pt>
                <c:pt idx="1160">
                  <c:v>1.147129514720291E-4</c:v>
                </c:pt>
                <c:pt idx="1161">
                  <c:v>1.147770090028644E-4</c:v>
                </c:pt>
                <c:pt idx="1162">
                  <c:v>1.149066738435067E-4</c:v>
                </c:pt>
                <c:pt idx="1163">
                  <c:v>1.144307025242597E-4</c:v>
                </c:pt>
                <c:pt idx="1164">
                  <c:v>1.146611248259433E-4</c:v>
                </c:pt>
                <c:pt idx="1165">
                  <c:v>1.1461020767455921E-4</c:v>
                </c:pt>
                <c:pt idx="1166">
                  <c:v>1.144818525062874E-4</c:v>
                </c:pt>
                <c:pt idx="1167">
                  <c:v>1.141604952863418E-4</c:v>
                </c:pt>
                <c:pt idx="1168">
                  <c:v>1.141870088758878E-4</c:v>
                </c:pt>
                <c:pt idx="1169">
                  <c:v>1.1380549403838811E-4</c:v>
                </c:pt>
                <c:pt idx="1170">
                  <c:v>1.138606239692308E-4</c:v>
                </c:pt>
                <c:pt idx="1171">
                  <c:v>1.1383261153241619E-4</c:v>
                </c:pt>
                <c:pt idx="1172">
                  <c:v>1.1389577412046489E-4</c:v>
                </c:pt>
                <c:pt idx="1173">
                  <c:v>1.133813566411845E-4</c:v>
                </c:pt>
                <c:pt idx="1174">
                  <c:v>1.1353191075613719E-4</c:v>
                </c:pt>
                <c:pt idx="1175">
                  <c:v>1.1358250776538629E-4</c:v>
                </c:pt>
                <c:pt idx="1176">
                  <c:v>1.135922575485893E-4</c:v>
                </c:pt>
                <c:pt idx="1177">
                  <c:v>1.13641181087587E-4</c:v>
                </c:pt>
                <c:pt idx="1178">
                  <c:v>1.135282072937116E-4</c:v>
                </c:pt>
                <c:pt idx="1179">
                  <c:v>1.13636240712367E-4</c:v>
                </c:pt>
                <c:pt idx="1180">
                  <c:v>1.136689097620547E-4</c:v>
                </c:pt>
                <c:pt idx="1181">
                  <c:v>1.136386854341254E-4</c:v>
                </c:pt>
                <c:pt idx="1182">
                  <c:v>1.137447252403945E-4</c:v>
                </c:pt>
                <c:pt idx="1183">
                  <c:v>1.138331208494492E-4</c:v>
                </c:pt>
                <c:pt idx="1184">
                  <c:v>1.1382991215214131E-4</c:v>
                </c:pt>
                <c:pt idx="1185">
                  <c:v>1.139371306635439E-4</c:v>
                </c:pt>
                <c:pt idx="1186">
                  <c:v>1.137964791269042E-4</c:v>
                </c:pt>
                <c:pt idx="1187">
                  <c:v>1.138760708272457E-4</c:v>
                </c:pt>
                <c:pt idx="1188">
                  <c:v>1.136951759690419E-4</c:v>
                </c:pt>
                <c:pt idx="1189">
                  <c:v>1.138679290306754E-4</c:v>
                </c:pt>
                <c:pt idx="1190">
                  <c:v>1.1379509669495751E-4</c:v>
                </c:pt>
                <c:pt idx="1191">
                  <c:v>1.138212173827924E-4</c:v>
                </c:pt>
                <c:pt idx="1192">
                  <c:v>1.138118605013005E-4</c:v>
                </c:pt>
                <c:pt idx="1193">
                  <c:v>1.1385925608919929E-4</c:v>
                </c:pt>
                <c:pt idx="1194">
                  <c:v>1.137427316280082E-4</c:v>
                </c:pt>
                <c:pt idx="1195">
                  <c:v>1.137795043177903E-4</c:v>
                </c:pt>
                <c:pt idx="1196">
                  <c:v>1.137492217822E-4</c:v>
                </c:pt>
                <c:pt idx="1197">
                  <c:v>1.137481813202612E-4</c:v>
                </c:pt>
                <c:pt idx="1198">
                  <c:v>1.136176069849171E-4</c:v>
                </c:pt>
                <c:pt idx="1199">
                  <c:v>1.136176069849171E-4</c:v>
                </c:pt>
                <c:pt idx="1200">
                  <c:v>1.135924248956144E-4</c:v>
                </c:pt>
                <c:pt idx="1201">
                  <c:v>1.136716236942448E-4</c:v>
                </c:pt>
                <c:pt idx="1202">
                  <c:v>1.1357662879163399E-4</c:v>
                </c:pt>
                <c:pt idx="1203">
                  <c:v>1.1345651728333909E-4</c:v>
                </c:pt>
                <c:pt idx="1204">
                  <c:v>1.135144630097784E-4</c:v>
                </c:pt>
                <c:pt idx="1205">
                  <c:v>1.132589968619868E-4</c:v>
                </c:pt>
                <c:pt idx="1206">
                  <c:v>1.132725665229373E-4</c:v>
                </c:pt>
                <c:pt idx="1207">
                  <c:v>1.132837860495783E-4</c:v>
                </c:pt>
                <c:pt idx="1208">
                  <c:v>1.133782789111137E-4</c:v>
                </c:pt>
                <c:pt idx="1209">
                  <c:v>1.132777179009281E-4</c:v>
                </c:pt>
                <c:pt idx="1210">
                  <c:v>1.132460529333912E-4</c:v>
                </c:pt>
                <c:pt idx="1211">
                  <c:v>1.132204779423773E-4</c:v>
                </c:pt>
                <c:pt idx="1212">
                  <c:v>1.132121687987819E-4</c:v>
                </c:pt>
                <c:pt idx="1213">
                  <c:v>1.131864846684039E-4</c:v>
                </c:pt>
                <c:pt idx="1214">
                  <c:v>1.132121687987819E-4</c:v>
                </c:pt>
                <c:pt idx="1215">
                  <c:v>1.132368488470092E-4</c:v>
                </c:pt>
                <c:pt idx="1216">
                  <c:v>1.132121687987819E-4</c:v>
                </c:pt>
                <c:pt idx="1217">
                  <c:v>1.129775773733854E-4</c:v>
                </c:pt>
                <c:pt idx="1218">
                  <c:v>1.126666102209128E-4</c:v>
                </c:pt>
                <c:pt idx="1219">
                  <c:v>1.127294381149113E-4</c:v>
                </c:pt>
                <c:pt idx="1220">
                  <c:v>1.126951683545485E-4</c:v>
                </c:pt>
                <c:pt idx="1221">
                  <c:v>1.126951683545485E-4</c:v>
                </c:pt>
                <c:pt idx="1222">
                  <c:v>1.126960560213774E-4</c:v>
                </c:pt>
                <c:pt idx="1223">
                  <c:v>1.126414936152287E-4</c:v>
                </c:pt>
                <c:pt idx="1224">
                  <c:v>1.1261015606578439E-4</c:v>
                </c:pt>
                <c:pt idx="1225">
                  <c:v>1.1244267079746351E-4</c:v>
                </c:pt>
                <c:pt idx="1226">
                  <c:v>1.125234120991081E-4</c:v>
                </c:pt>
                <c:pt idx="1227">
                  <c:v>1.125264097936451E-4</c:v>
                </c:pt>
                <c:pt idx="1228">
                  <c:v>1.12671492388472E-4</c:v>
                </c:pt>
                <c:pt idx="1229">
                  <c:v>1.126308416132815E-4</c:v>
                </c:pt>
                <c:pt idx="1230">
                  <c:v>1.126231436501257E-4</c:v>
                </c:pt>
                <c:pt idx="1231">
                  <c:v>1.123621332226321E-4</c:v>
                </c:pt>
                <c:pt idx="1232">
                  <c:v>1.1241222091484809E-4</c:v>
                </c:pt>
                <c:pt idx="1233">
                  <c:v>1.1238671140745279E-4</c:v>
                </c:pt>
                <c:pt idx="1234">
                  <c:v>1.124115588027053E-4</c:v>
                </c:pt>
                <c:pt idx="1235">
                  <c:v>1.1238560546189551E-4</c:v>
                </c:pt>
                <c:pt idx="1236">
                  <c:v>1.123569818446413E-4</c:v>
                </c:pt>
                <c:pt idx="1237">
                  <c:v>1.124086120398715E-4</c:v>
                </c:pt>
                <c:pt idx="1238">
                  <c:v>1.123923429986462E-4</c:v>
                </c:pt>
                <c:pt idx="1239">
                  <c:v>1.122582980315201E-4</c:v>
                </c:pt>
                <c:pt idx="1240">
                  <c:v>1.1158311826875431E-4</c:v>
                </c:pt>
                <c:pt idx="1241">
                  <c:v>1.115516352001578E-4</c:v>
                </c:pt>
                <c:pt idx="1242">
                  <c:v>1.116615021601319E-4</c:v>
                </c:pt>
                <c:pt idx="1243">
                  <c:v>1.116915591410361E-4</c:v>
                </c:pt>
                <c:pt idx="1244">
                  <c:v>1.116791172535159E-4</c:v>
                </c:pt>
                <c:pt idx="1245">
                  <c:v>1.115915947593749E-4</c:v>
                </c:pt>
                <c:pt idx="1246">
                  <c:v>1.116649800678715E-4</c:v>
                </c:pt>
                <c:pt idx="1247">
                  <c:v>1.1185838229721409E-4</c:v>
                </c:pt>
                <c:pt idx="1248">
                  <c:v>1.118062500609085E-4</c:v>
                </c:pt>
                <c:pt idx="1249">
                  <c:v>1.1182704474776981E-4</c:v>
                </c:pt>
                <c:pt idx="1250">
                  <c:v>1.1154140520375221E-4</c:v>
                </c:pt>
                <c:pt idx="1251">
                  <c:v>1.1138671106891711E-4</c:v>
                </c:pt>
                <c:pt idx="1252">
                  <c:v>1.1136224202346059E-4</c:v>
                </c:pt>
                <c:pt idx="1253">
                  <c:v>1.1174252722412351E-4</c:v>
                </c:pt>
                <c:pt idx="1254">
                  <c:v>1.115989725803956E-4</c:v>
                </c:pt>
                <c:pt idx="1255">
                  <c:v>1.111726160161197E-4</c:v>
                </c:pt>
                <c:pt idx="1256">
                  <c:v>1.110115481424145E-4</c:v>
                </c:pt>
                <c:pt idx="1257">
                  <c:v>1.107369753299281E-4</c:v>
                </c:pt>
                <c:pt idx="1258">
                  <c:v>1.109594159061089E-4</c:v>
                </c:pt>
                <c:pt idx="1259">
                  <c:v>1.109594159061089E-4</c:v>
                </c:pt>
                <c:pt idx="1260">
                  <c:v>1.108201613533311E-4</c:v>
                </c:pt>
                <c:pt idx="1261">
                  <c:v>1.10767301521264E-4</c:v>
                </c:pt>
                <c:pt idx="1262">
                  <c:v>1.108471187762916E-4</c:v>
                </c:pt>
                <c:pt idx="1263">
                  <c:v>1.10955435957294E-4</c:v>
                </c:pt>
                <c:pt idx="1264">
                  <c:v>1.106878262362443E-4</c:v>
                </c:pt>
                <c:pt idx="1265">
                  <c:v>1.106648560380563E-4</c:v>
                </c:pt>
                <c:pt idx="1266">
                  <c:v>1.106143317883834E-4</c:v>
                </c:pt>
                <c:pt idx="1267">
                  <c:v>1.106985218939371E-4</c:v>
                </c:pt>
                <c:pt idx="1268">
                  <c:v>1.106959680328146E-4</c:v>
                </c:pt>
                <c:pt idx="1269">
                  <c:v>1.106700146920048E-4</c:v>
                </c:pt>
                <c:pt idx="1270">
                  <c:v>1.107194912037812E-4</c:v>
                </c:pt>
                <c:pt idx="1271">
                  <c:v>1.1063773854402831E-4</c:v>
                </c:pt>
                <c:pt idx="1272">
                  <c:v>1.1052420450141649E-4</c:v>
                </c:pt>
                <c:pt idx="1273">
                  <c:v>1.1037474905606361E-4</c:v>
                </c:pt>
                <c:pt idx="1274">
                  <c:v>1.105539849959314E-4</c:v>
                </c:pt>
                <c:pt idx="1275">
                  <c:v>1.10264663817361E-4</c:v>
                </c:pt>
                <c:pt idx="1276">
                  <c:v>1.104111361200921E-4</c:v>
                </c:pt>
                <c:pt idx="1277">
                  <c:v>1.104606126318686E-4</c:v>
                </c:pt>
                <c:pt idx="1278">
                  <c:v>1.105753544834442E-4</c:v>
                </c:pt>
                <c:pt idx="1279">
                  <c:v>1.107031130231917E-4</c:v>
                </c:pt>
                <c:pt idx="1280">
                  <c:v>1.110564189730212E-4</c:v>
                </c:pt>
                <c:pt idx="1281">
                  <c:v>1.110864177462645E-4</c:v>
                </c:pt>
                <c:pt idx="1282">
                  <c:v>1.110031153075397E-4</c:v>
                </c:pt>
                <c:pt idx="1283">
                  <c:v>1.11063287477009E-4</c:v>
                </c:pt>
                <c:pt idx="1284">
                  <c:v>1.109585937228985E-4</c:v>
                </c:pt>
                <c:pt idx="1285">
                  <c:v>1.107313437387347E-4</c:v>
                </c:pt>
                <c:pt idx="1286">
                  <c:v>1.106757117668167E-4</c:v>
                </c:pt>
                <c:pt idx="1287">
                  <c:v>1.10647757537663E-4</c:v>
                </c:pt>
                <c:pt idx="1288">
                  <c:v>1.1030446330551059E-4</c:v>
                </c:pt>
                <c:pt idx="1289">
                  <c:v>1.102479509427212E-4</c:v>
                </c:pt>
                <c:pt idx="1290">
                  <c:v>1.101726302294992E-4</c:v>
                </c:pt>
                <c:pt idx="1291">
                  <c:v>1.101198286050931E-4</c:v>
                </c:pt>
                <c:pt idx="1292">
                  <c:v>1.10284163383767E-4</c:v>
                </c:pt>
                <c:pt idx="1293">
                  <c:v>1.1031272151740271E-4</c:v>
                </c:pt>
                <c:pt idx="1294">
                  <c:v>1.102593232644722E-4</c:v>
                </c:pt>
                <c:pt idx="1295">
                  <c:v>1.100936569855548E-4</c:v>
                </c:pt>
                <c:pt idx="1296">
                  <c:v>1.0996114724548529E-4</c:v>
                </c:pt>
                <c:pt idx="1297">
                  <c:v>1.100288209272549E-4</c:v>
                </c:pt>
                <c:pt idx="1298">
                  <c:v>1.101158486562781E-4</c:v>
                </c:pt>
                <c:pt idx="1299">
                  <c:v>1.099573782994412E-4</c:v>
                </c:pt>
                <c:pt idx="1300">
                  <c:v>1.100887820939533E-4</c:v>
                </c:pt>
                <c:pt idx="1301">
                  <c:v>1.098982174880803E-4</c:v>
                </c:pt>
                <c:pt idx="1302">
                  <c:v>1.098704233299941E-4</c:v>
                </c:pt>
                <c:pt idx="1303">
                  <c:v>1.087506170733832E-4</c:v>
                </c:pt>
                <c:pt idx="1304">
                  <c:v>1.084324903786182E-4</c:v>
                </c:pt>
                <c:pt idx="1305">
                  <c:v>1.066208642441779E-4</c:v>
                </c:pt>
                <c:pt idx="1306">
                  <c:v>1.058545967680402E-4</c:v>
                </c:pt>
                <c:pt idx="1307">
                  <c:v>1.057506015058607E-4</c:v>
                </c:pt>
                <c:pt idx="1308">
                  <c:v>1.058349589584395E-4</c:v>
                </c:pt>
                <c:pt idx="1309">
                  <c:v>1.057789922924712E-4</c:v>
                </c:pt>
                <c:pt idx="1310">
                  <c:v>1.057820409187116E-4</c:v>
                </c:pt>
                <c:pt idx="1311">
                  <c:v>1.054988024407066E-4</c:v>
                </c:pt>
                <c:pt idx="1312">
                  <c:v>1.0552681487752121E-4</c:v>
                </c:pt>
                <c:pt idx="1313">
                  <c:v>1.0567493882263081E-4</c:v>
                </c:pt>
                <c:pt idx="1314">
                  <c:v>1.055710599757731E-4</c:v>
                </c:pt>
                <c:pt idx="1315">
                  <c:v>1.0547772399149841E-4</c:v>
                </c:pt>
                <c:pt idx="1316">
                  <c:v>1.05453102150932E-4</c:v>
                </c:pt>
                <c:pt idx="1317">
                  <c:v>1.0542609379626811E-4</c:v>
                </c:pt>
                <c:pt idx="1318">
                  <c:v>1.054781168932095E-4</c:v>
                </c:pt>
                <c:pt idx="1319">
                  <c:v>1.056022811098956E-4</c:v>
                </c:pt>
                <c:pt idx="1320">
                  <c:v>1.054081149050035E-4</c:v>
                </c:pt>
                <c:pt idx="1321">
                  <c:v>1.054360109264962E-4</c:v>
                </c:pt>
                <c:pt idx="1322">
                  <c:v>1.053551459335722E-4</c:v>
                </c:pt>
                <c:pt idx="1323">
                  <c:v>1.053820451488718E-4</c:v>
                </c:pt>
                <c:pt idx="1324">
                  <c:v>1.054066742653958E-4</c:v>
                </c:pt>
                <c:pt idx="1325">
                  <c:v>1.053820451488718E-4</c:v>
                </c:pt>
                <c:pt idx="1326">
                  <c:v>1.053815431077965E-4</c:v>
                </c:pt>
                <c:pt idx="1327">
                  <c:v>1.053815431077965E-4</c:v>
                </c:pt>
                <c:pt idx="1328">
                  <c:v>1.053815431077965E-4</c:v>
                </c:pt>
                <c:pt idx="1329">
                  <c:v>1.053815431077965E-4</c:v>
                </c:pt>
                <c:pt idx="1330">
                  <c:v>1.051599465426989E-4</c:v>
                </c:pt>
                <c:pt idx="1331">
                  <c:v>1.049489583238028E-4</c:v>
                </c:pt>
                <c:pt idx="1332">
                  <c:v>1.0410680988570681E-4</c:v>
                </c:pt>
                <c:pt idx="1333">
                  <c:v>1.04133432614617E-4</c:v>
                </c:pt>
                <c:pt idx="1334">
                  <c:v>1.041045397869311E-4</c:v>
                </c:pt>
                <c:pt idx="1335">
                  <c:v>1.0402782936580481E-4</c:v>
                </c:pt>
                <c:pt idx="1336">
                  <c:v>1.0408040543552489E-4</c:v>
                </c:pt>
                <c:pt idx="1337">
                  <c:v>1.041310461005196E-4</c:v>
                </c:pt>
                <c:pt idx="1338">
                  <c:v>1.041555151459761E-4</c:v>
                </c:pt>
                <c:pt idx="1339">
                  <c:v>1.042057992890477E-4</c:v>
                </c:pt>
                <c:pt idx="1340">
                  <c:v>1.0413443669676779E-4</c:v>
                </c:pt>
                <c:pt idx="1341">
                  <c:v>1.041775685735047E-4</c:v>
                </c:pt>
                <c:pt idx="1342">
                  <c:v>1.040820789057761E-4</c:v>
                </c:pt>
                <c:pt idx="1343">
                  <c:v>1.042026997311041E-4</c:v>
                </c:pt>
                <c:pt idx="1344">
                  <c:v>1.042026997311041E-4</c:v>
                </c:pt>
                <c:pt idx="1345">
                  <c:v>1.042596486513503E-4</c:v>
                </c:pt>
                <c:pt idx="1346">
                  <c:v>1.041788491420448E-4</c:v>
                </c:pt>
                <c:pt idx="1347">
                  <c:v>1.041788491420448E-4</c:v>
                </c:pt>
                <c:pt idx="1348">
                  <c:v>1.042049188981764E-4</c:v>
                </c:pt>
                <c:pt idx="1349">
                  <c:v>1.0444650251884009E-4</c:v>
                </c:pt>
                <c:pt idx="1350">
                  <c:v>1.0526372352615E-4</c:v>
                </c:pt>
                <c:pt idx="1351">
                  <c:v>1.045843891915865E-4</c:v>
                </c:pt>
                <c:pt idx="1352">
                  <c:v>1.045847238856368E-4</c:v>
                </c:pt>
                <c:pt idx="1353">
                  <c:v>1.046007600962184E-4</c:v>
                </c:pt>
                <c:pt idx="1354">
                  <c:v>1.048747872118838E-4</c:v>
                </c:pt>
                <c:pt idx="1355">
                  <c:v>1.044181699398905E-4</c:v>
                </c:pt>
                <c:pt idx="1356">
                  <c:v>1.0419155296403911E-4</c:v>
                </c:pt>
                <c:pt idx="1357">
                  <c:v>1.0413449490442869E-4</c:v>
                </c:pt>
                <c:pt idx="1358">
                  <c:v>1.0413449490442869E-4</c:v>
                </c:pt>
                <c:pt idx="1359">
                  <c:v>1.0418629972264171E-4</c:v>
                </c:pt>
                <c:pt idx="1360">
                  <c:v>1.040851784637198E-4</c:v>
                </c:pt>
                <c:pt idx="1361">
                  <c:v>1.040678689605556E-4</c:v>
                </c:pt>
                <c:pt idx="1362">
                  <c:v>1.040398055920377E-4</c:v>
                </c:pt>
                <c:pt idx="1363">
                  <c:v>1.038620030158199E-4</c:v>
                </c:pt>
                <c:pt idx="1364">
                  <c:v>1.0393336560809979E-4</c:v>
                </c:pt>
                <c:pt idx="1365">
                  <c:v>1.037834153976291E-4</c:v>
                </c:pt>
                <c:pt idx="1366">
                  <c:v>1.0390287206973881E-4</c:v>
                </c:pt>
                <c:pt idx="1367">
                  <c:v>1.03905527794268E-4</c:v>
                </c:pt>
                <c:pt idx="1368">
                  <c:v>1.0390277020633221E-4</c:v>
                </c:pt>
                <c:pt idx="1369">
                  <c:v>1.01081001048442E-4</c:v>
                </c:pt>
                <c:pt idx="1370">
                  <c:v>1.009837433230132E-4</c:v>
                </c:pt>
                <c:pt idx="1371">
                  <c:v>1.0110010043717919E-4</c:v>
                </c:pt>
                <c:pt idx="1372">
                  <c:v>1.0113586176885291E-4</c:v>
                </c:pt>
                <c:pt idx="1373">
                  <c:v>1.0121273953700439E-4</c:v>
                </c:pt>
                <c:pt idx="1374">
                  <c:v>1.01162149803713E-4</c:v>
                </c:pt>
                <c:pt idx="1375">
                  <c:v>1.0118666250491509E-4</c:v>
                </c:pt>
                <c:pt idx="1376">
                  <c:v>1.0121905506821351E-4</c:v>
                </c:pt>
                <c:pt idx="1377">
                  <c:v>1.0121905506821351E-4</c:v>
                </c:pt>
                <c:pt idx="1378">
                  <c:v>1.011880594887771E-4</c:v>
                </c:pt>
                <c:pt idx="1379">
                  <c:v>1.011880594887771E-4</c:v>
                </c:pt>
                <c:pt idx="1380">
                  <c:v>1.012132925097831E-4</c:v>
                </c:pt>
                <c:pt idx="1381">
                  <c:v>1.011305357678793E-4</c:v>
                </c:pt>
                <c:pt idx="1382">
                  <c:v>1.011045242194086E-4</c:v>
                </c:pt>
                <c:pt idx="1383">
                  <c:v>1.0116137127624821E-4</c:v>
                </c:pt>
                <c:pt idx="1384">
                  <c:v>1.011105778161436E-4</c:v>
                </c:pt>
                <c:pt idx="1385">
                  <c:v>1.010243358905427E-4</c:v>
                </c:pt>
                <c:pt idx="1386">
                  <c:v>1.010130799841136E-4</c:v>
                </c:pt>
                <c:pt idx="1387">
                  <c:v>1.010130799841136E-4</c:v>
                </c:pt>
                <c:pt idx="1388">
                  <c:v>1.010063788271509E-4</c:v>
                </c:pt>
                <c:pt idx="1389">
                  <c:v>1.011257772915997E-4</c:v>
                </c:pt>
                <c:pt idx="1390">
                  <c:v>1.010859195957892E-4</c:v>
                </c:pt>
                <c:pt idx="1391">
                  <c:v>1.010859195957892E-4</c:v>
                </c:pt>
                <c:pt idx="1392">
                  <c:v>1.013642540783621E-4</c:v>
                </c:pt>
                <c:pt idx="1393">
                  <c:v>1.013642540783621E-4</c:v>
                </c:pt>
                <c:pt idx="1394">
                  <c:v>1.014520894386806E-4</c:v>
                </c:pt>
                <c:pt idx="1395">
                  <c:v>1.015324596664868E-4</c:v>
                </c:pt>
                <c:pt idx="1396">
                  <c:v>1.01427300251089E-4</c:v>
                </c:pt>
                <c:pt idx="1397">
                  <c:v>1.014589142869227E-4</c:v>
                </c:pt>
                <c:pt idx="1398">
                  <c:v>1.014023946481757E-4</c:v>
                </c:pt>
                <c:pt idx="1399">
                  <c:v>1.014337758533657E-4</c:v>
                </c:pt>
                <c:pt idx="1400">
                  <c:v>1.0148120782105249E-4</c:v>
                </c:pt>
                <c:pt idx="1401">
                  <c:v>1.0150738671654839E-4</c:v>
                </c:pt>
                <c:pt idx="1402">
                  <c:v>1.0144976840820159E-4</c:v>
                </c:pt>
                <c:pt idx="1403">
                  <c:v>9.9729382782243192E-5</c:v>
                </c:pt>
                <c:pt idx="1404">
                  <c:v>9.8664175311569124E-5</c:v>
                </c:pt>
                <c:pt idx="1405">
                  <c:v>9.8611490102484822E-5</c:v>
                </c:pt>
                <c:pt idx="1406">
                  <c:v>9.88722313195467E-5</c:v>
                </c:pt>
                <c:pt idx="1407">
                  <c:v>9.8849428468383849E-5</c:v>
                </c:pt>
                <c:pt idx="1408">
                  <c:v>9.8408869234845042E-5</c:v>
                </c:pt>
                <c:pt idx="1409">
                  <c:v>9.7685195214580745E-5</c:v>
                </c:pt>
                <c:pt idx="1410">
                  <c:v>9.7725991508923471E-5</c:v>
                </c:pt>
                <c:pt idx="1411">
                  <c:v>9.8535565484780818E-5</c:v>
                </c:pt>
                <c:pt idx="1412">
                  <c:v>9.8572651040740311E-5</c:v>
                </c:pt>
                <c:pt idx="1413">
                  <c:v>9.8741606052499264E-5</c:v>
                </c:pt>
                <c:pt idx="1414">
                  <c:v>9.9450691777747124E-5</c:v>
                </c:pt>
                <c:pt idx="1415">
                  <c:v>9.8441894806455821E-5</c:v>
                </c:pt>
                <c:pt idx="1416">
                  <c:v>9.8744843853637576E-5</c:v>
                </c:pt>
                <c:pt idx="1417">
                  <c:v>9.7522955911699682E-5</c:v>
                </c:pt>
                <c:pt idx="1418">
                  <c:v>9.7435753559693694E-5</c:v>
                </c:pt>
                <c:pt idx="1419">
                  <c:v>9.7518575785215944E-5</c:v>
                </c:pt>
                <c:pt idx="1420">
                  <c:v>9.7398158686701208E-5</c:v>
                </c:pt>
                <c:pt idx="1421">
                  <c:v>9.7264375654049218E-5</c:v>
                </c:pt>
                <c:pt idx="1422">
                  <c:v>9.7237585578113794E-5</c:v>
                </c:pt>
                <c:pt idx="1423">
                  <c:v>9.7241412731818855E-5</c:v>
                </c:pt>
                <c:pt idx="1424">
                  <c:v>9.7512383945286274E-5</c:v>
                </c:pt>
                <c:pt idx="1425">
                  <c:v>9.7310970886610448E-5</c:v>
                </c:pt>
                <c:pt idx="1426">
                  <c:v>9.7211857791990042E-5</c:v>
                </c:pt>
                <c:pt idx="1427">
                  <c:v>9.7214513516519219E-5</c:v>
                </c:pt>
                <c:pt idx="1428">
                  <c:v>9.7157892014365643E-5</c:v>
                </c:pt>
                <c:pt idx="1429">
                  <c:v>9.7210417152382433E-5</c:v>
                </c:pt>
                <c:pt idx="1430">
                  <c:v>9.713974577607587E-5</c:v>
                </c:pt>
                <c:pt idx="1431">
                  <c:v>9.7404750704299659E-5</c:v>
                </c:pt>
                <c:pt idx="1432">
                  <c:v>9.7664269560482353E-5</c:v>
                </c:pt>
                <c:pt idx="1433">
                  <c:v>9.7171738161705434E-5</c:v>
                </c:pt>
                <c:pt idx="1434">
                  <c:v>9.7144838946405798E-5</c:v>
                </c:pt>
                <c:pt idx="1435">
                  <c:v>9.7113843366969377E-5</c:v>
                </c:pt>
                <c:pt idx="1436">
                  <c:v>9.7044612630270422E-5</c:v>
                </c:pt>
                <c:pt idx="1437">
                  <c:v>9.7044612630270422E-5</c:v>
                </c:pt>
                <c:pt idx="1438">
                  <c:v>9.6992647740989923E-5</c:v>
                </c:pt>
                <c:pt idx="1439">
                  <c:v>9.7049269243143499E-5</c:v>
                </c:pt>
                <c:pt idx="1440">
                  <c:v>9.7018273663707078E-5</c:v>
                </c:pt>
                <c:pt idx="1441">
                  <c:v>9.7094482043758035E-5</c:v>
                </c:pt>
                <c:pt idx="1442">
                  <c:v>9.7124378953594714E-5</c:v>
                </c:pt>
                <c:pt idx="1443">
                  <c:v>9.7094314696732908E-5</c:v>
                </c:pt>
                <c:pt idx="1444">
                  <c:v>9.6962081443052739E-5</c:v>
                </c:pt>
                <c:pt idx="1445">
                  <c:v>9.6553056209813803E-5</c:v>
                </c:pt>
                <c:pt idx="1446">
                  <c:v>9.6847252279985696E-5</c:v>
                </c:pt>
                <c:pt idx="1447">
                  <c:v>9.6789182862266898E-5</c:v>
                </c:pt>
                <c:pt idx="1448">
                  <c:v>9.6820083854254335E-5</c:v>
                </c:pt>
                <c:pt idx="1449">
                  <c:v>9.6789182862266898E-5</c:v>
                </c:pt>
                <c:pt idx="1450">
                  <c:v>9.7313743026461452E-5</c:v>
                </c:pt>
                <c:pt idx="1451">
                  <c:v>9.7407493740320206E-5</c:v>
                </c:pt>
                <c:pt idx="1452">
                  <c:v>9.2644506366923451E-5</c:v>
                </c:pt>
                <c:pt idx="1453">
                  <c:v>9.2774571385234594E-5</c:v>
                </c:pt>
                <c:pt idx="1454">
                  <c:v>9.2726142611354589E-5</c:v>
                </c:pt>
                <c:pt idx="1455">
                  <c:v>9.2602844233624637E-5</c:v>
                </c:pt>
                <c:pt idx="1456">
                  <c:v>9.2602844233624637E-5</c:v>
                </c:pt>
                <c:pt idx="1457">
                  <c:v>9.2721988039556891E-5</c:v>
                </c:pt>
                <c:pt idx="1458">
                  <c:v>9.2721988039556891E-5</c:v>
                </c:pt>
                <c:pt idx="1459">
                  <c:v>9.2692374892067164E-5</c:v>
                </c:pt>
                <c:pt idx="1460">
                  <c:v>9.2638736532535404E-5</c:v>
                </c:pt>
                <c:pt idx="1461">
                  <c:v>9.2647052952088416E-5</c:v>
                </c:pt>
                <c:pt idx="1462">
                  <c:v>9.2647052952088416E-5</c:v>
                </c:pt>
                <c:pt idx="1463">
                  <c:v>9.2616770416498184E-5</c:v>
                </c:pt>
                <c:pt idx="1464">
                  <c:v>9.2721988039556891E-5</c:v>
                </c:pt>
                <c:pt idx="1465">
                  <c:v>9.2729635071009398E-5</c:v>
                </c:pt>
                <c:pt idx="1466">
                  <c:v>9.2691705503966659E-5</c:v>
                </c:pt>
                <c:pt idx="1467">
                  <c:v>9.2769805632997304E-5</c:v>
                </c:pt>
                <c:pt idx="1468">
                  <c:v>9.284268890041858E-5</c:v>
                </c:pt>
                <c:pt idx="1469">
                  <c:v>9.2277805379126221E-5</c:v>
                </c:pt>
                <c:pt idx="1470">
                  <c:v>9.2353155196178705E-5</c:v>
                </c:pt>
                <c:pt idx="1471">
                  <c:v>9.2728172603528947E-5</c:v>
                </c:pt>
                <c:pt idx="1472">
                  <c:v>9.1969021013937891E-5</c:v>
                </c:pt>
                <c:pt idx="1473">
                  <c:v>9.1872061602771282E-5</c:v>
                </c:pt>
                <c:pt idx="1474">
                  <c:v>9.1597110440488905E-5</c:v>
                </c:pt>
                <c:pt idx="1475">
                  <c:v>9.1593334218487144E-5</c:v>
                </c:pt>
                <c:pt idx="1476">
                  <c:v>9.1267851530574262E-5</c:v>
                </c:pt>
                <c:pt idx="1477">
                  <c:v>9.1090645582880825E-5</c:v>
                </c:pt>
                <c:pt idx="1478">
                  <c:v>9.1065463493578136E-5</c:v>
                </c:pt>
                <c:pt idx="1479">
                  <c:v>9.1115602117497474E-5</c:v>
                </c:pt>
                <c:pt idx="1480">
                  <c:v>9.1202338808216155E-5</c:v>
                </c:pt>
                <c:pt idx="1481">
                  <c:v>9.1146044724155217E-5</c:v>
                </c:pt>
                <c:pt idx="1482">
                  <c:v>9.1068344772793353E-5</c:v>
                </c:pt>
                <c:pt idx="1483">
                  <c:v>9.1095185780432075E-5</c:v>
                </c:pt>
                <c:pt idx="1484">
                  <c:v>9.1068344772793353E-5</c:v>
                </c:pt>
                <c:pt idx="1485">
                  <c:v>9.1093534138053656E-5</c:v>
                </c:pt>
                <c:pt idx="1486">
                  <c:v>9.1147827333770692E-5</c:v>
                </c:pt>
                <c:pt idx="1487">
                  <c:v>9.1174675617367029E-5</c:v>
                </c:pt>
                <c:pt idx="1488">
                  <c:v>9.1174675617367029E-5</c:v>
                </c:pt>
                <c:pt idx="1489">
                  <c:v>9.1174675617367029E-5</c:v>
                </c:pt>
                <c:pt idx="1490">
                  <c:v>9.1148882347624749E-5</c:v>
                </c:pt>
                <c:pt idx="1491">
                  <c:v>9.1201407485641539E-5</c:v>
                </c:pt>
                <c:pt idx="1492">
                  <c:v>9.1369256551843137E-5</c:v>
                </c:pt>
                <c:pt idx="1493">
                  <c:v>8.7729014921933413E-5</c:v>
                </c:pt>
                <c:pt idx="1494">
                  <c:v>8.6785032181069255E-5</c:v>
                </c:pt>
                <c:pt idx="1495">
                  <c:v>8.6751162598375231E-5</c:v>
                </c:pt>
                <c:pt idx="1496">
                  <c:v>8.661270112497732E-5</c:v>
                </c:pt>
                <c:pt idx="1497">
                  <c:v>8.6660562374163419E-5</c:v>
                </c:pt>
                <c:pt idx="1498">
                  <c:v>8.6667881987523288E-5</c:v>
                </c:pt>
                <c:pt idx="1499">
                  <c:v>8.6689185991417617E-5</c:v>
                </c:pt>
                <c:pt idx="1500">
                  <c:v>8.6667270807083696E-5</c:v>
                </c:pt>
                <c:pt idx="1501">
                  <c:v>8.6667270807083696E-5</c:v>
                </c:pt>
                <c:pt idx="1502">
                  <c:v>8.6667270807083696E-5</c:v>
                </c:pt>
                <c:pt idx="1503">
                  <c:v>8.6590793216601014E-5</c:v>
                </c:pt>
                <c:pt idx="1504">
                  <c:v>8.6468542576767504E-5</c:v>
                </c:pt>
                <c:pt idx="1505">
                  <c:v>8.6395710241049528E-5</c:v>
                </c:pt>
                <c:pt idx="1506">
                  <c:v>8.6419058789033443E-5</c:v>
                </c:pt>
                <c:pt idx="1507">
                  <c:v>8.6116546299308538E-5</c:v>
                </c:pt>
                <c:pt idx="1508">
                  <c:v>8.5755382315255702E-5</c:v>
                </c:pt>
                <c:pt idx="1509">
                  <c:v>8.5731247963849455E-5</c:v>
                </c:pt>
                <c:pt idx="1510">
                  <c:v>8.5710387793369591E-5</c:v>
                </c:pt>
                <c:pt idx="1511">
                  <c:v>8.5734078311361372E-5</c:v>
                </c:pt>
                <c:pt idx="1512">
                  <c:v>8.5668332758359611E-5</c:v>
                </c:pt>
                <c:pt idx="1513">
                  <c:v>8.5734078311361372E-5</c:v>
                </c:pt>
                <c:pt idx="1514">
                  <c:v>8.5752217273693532E-5</c:v>
                </c:pt>
                <c:pt idx="1515">
                  <c:v>8.567916665924713E-5</c:v>
                </c:pt>
                <c:pt idx="1516">
                  <c:v>8.567916665924713E-5</c:v>
                </c:pt>
                <c:pt idx="1517">
                  <c:v>8.5632796981371939E-5</c:v>
                </c:pt>
                <c:pt idx="1518">
                  <c:v>8.5640102042816579E-5</c:v>
                </c:pt>
                <c:pt idx="1519">
                  <c:v>8.5660969489254057E-5</c:v>
                </c:pt>
                <c:pt idx="1520">
                  <c:v>8.5611929534934461E-5</c:v>
                </c:pt>
                <c:pt idx="1521">
                  <c:v>8.560966671211645E-5</c:v>
                </c:pt>
                <c:pt idx="1522">
                  <c:v>8.5372186731547117E-5</c:v>
                </c:pt>
                <c:pt idx="1523">
                  <c:v>8.5345011029858142E-5</c:v>
                </c:pt>
                <c:pt idx="1524">
                  <c:v>8.528288162779063E-5</c:v>
                </c:pt>
                <c:pt idx="1525">
                  <c:v>8.5247826064005494E-5</c:v>
                </c:pt>
                <c:pt idx="1526">
                  <c:v>8.5464940639212728E-5</c:v>
                </c:pt>
                <c:pt idx="1527">
                  <c:v>8.5046216554474086E-5</c:v>
                </c:pt>
                <c:pt idx="1528">
                  <c:v>8.376166078960523E-5</c:v>
                </c:pt>
                <c:pt idx="1529">
                  <c:v>8.376166078960523E-5</c:v>
                </c:pt>
                <c:pt idx="1530">
                  <c:v>8.376166078960523E-5</c:v>
                </c:pt>
                <c:pt idx="1531">
                  <c:v>8.3785445895045996E-5</c:v>
                </c:pt>
                <c:pt idx="1532">
                  <c:v>8.3777034888044E-5</c:v>
                </c:pt>
                <c:pt idx="1533">
                  <c:v>8.3751736383419484E-5</c:v>
                </c:pt>
                <c:pt idx="1534">
                  <c:v>8.3723512943834066E-5</c:v>
                </c:pt>
                <c:pt idx="1535">
                  <c:v>8.3701976109296083E-5</c:v>
                </c:pt>
                <c:pt idx="1536">
                  <c:v>8.3701976109296083E-5</c:v>
                </c:pt>
                <c:pt idx="1537">
                  <c:v>8.3578590420074761E-5</c:v>
                </c:pt>
                <c:pt idx="1538">
                  <c:v>8.3602222730405629E-5</c:v>
                </c:pt>
                <c:pt idx="1539">
                  <c:v>8.3749524492304772E-5</c:v>
                </c:pt>
                <c:pt idx="1540">
                  <c:v>8.3556296885944903E-5</c:v>
                </c:pt>
                <c:pt idx="1541">
                  <c:v>8.3556296885944903E-5</c:v>
                </c:pt>
                <c:pt idx="1542">
                  <c:v>8.3532664575614035E-5</c:v>
                </c:pt>
                <c:pt idx="1543">
                  <c:v>8.3509083196986467E-5</c:v>
                </c:pt>
                <c:pt idx="1544">
                  <c:v>8.3509083196986467E-5</c:v>
                </c:pt>
                <c:pt idx="1545">
                  <c:v>8.3509083196986467E-5</c:v>
                </c:pt>
                <c:pt idx="1546">
                  <c:v>8.3514736616052687E-5</c:v>
                </c:pt>
                <c:pt idx="1547">
                  <c:v>8.2828555605374277E-5</c:v>
                </c:pt>
                <c:pt idx="1548">
                  <c:v>8.2800441305153072E-5</c:v>
                </c:pt>
                <c:pt idx="1549">
                  <c:v>8.2800441305153072E-5</c:v>
                </c:pt>
                <c:pt idx="1550">
                  <c:v>8.2800441305153072E-5</c:v>
                </c:pt>
                <c:pt idx="1551">
                  <c:v>8.141369471559301E-5</c:v>
                </c:pt>
                <c:pt idx="1552">
                  <c:v>8.1436883192509413E-5</c:v>
                </c:pt>
                <c:pt idx="1553">
                  <c:v>8.141369471559301E-5</c:v>
                </c:pt>
                <c:pt idx="1554">
                  <c:v>8.1438935012556612E-5</c:v>
                </c:pt>
                <c:pt idx="1555">
                  <c:v>7.2803202783688903E-5</c:v>
                </c:pt>
                <c:pt idx="1556">
                  <c:v>7.2700036980677396E-5</c:v>
                </c:pt>
                <c:pt idx="1557">
                  <c:v>7.2802438808139414E-5</c:v>
                </c:pt>
                <c:pt idx="1558">
                  <c:v>7.2807204560376704E-5</c:v>
                </c:pt>
                <c:pt idx="1559">
                  <c:v>8.1419733760412782E-5</c:v>
                </c:pt>
                <c:pt idx="1560">
                  <c:v>8.1417514593340456E-5</c:v>
                </c:pt>
                <c:pt idx="1561">
                  <c:v>8.1417514593340456E-5</c:v>
                </c:pt>
                <c:pt idx="1562">
                  <c:v>8.1391117419116199E-5</c:v>
                </c:pt>
                <c:pt idx="1563">
                  <c:v>8.0670819443184882E-5</c:v>
                </c:pt>
                <c:pt idx="1564">
                  <c:v>8.0648787843529135E-5</c:v>
                </c:pt>
                <c:pt idx="1565">
                  <c:v>8.0648787843529135E-5</c:v>
                </c:pt>
                <c:pt idx="1566">
                  <c:v>8.0627985880710185E-5</c:v>
                </c:pt>
                <c:pt idx="1567">
                  <c:v>8.0602192610967904E-5</c:v>
                </c:pt>
                <c:pt idx="1568">
                  <c:v>7.9621509939897805E-5</c:v>
                </c:pt>
                <c:pt idx="1569">
                  <c:v>8.0579178757034242E-5</c:v>
                </c:pt>
                <c:pt idx="1570">
                  <c:v>8.0601756053511053E-5</c:v>
                </c:pt>
                <c:pt idx="1571">
                  <c:v>8.0572033766657114E-5</c:v>
                </c:pt>
                <c:pt idx="1572">
                  <c:v>8.0523663200438023E-5</c:v>
                </c:pt>
                <c:pt idx="1573">
                  <c:v>8.0523663200438023E-5</c:v>
                </c:pt>
                <c:pt idx="1574">
                  <c:v>8.0552163126412779E-5</c:v>
                </c:pt>
                <c:pt idx="1575">
                  <c:v>8.0452555266674608E-5</c:v>
                </c:pt>
                <c:pt idx="1576">
                  <c:v>8.0529760452918708E-5</c:v>
                </c:pt>
                <c:pt idx="1577">
                  <c:v>8.0475459981244057E-5</c:v>
                </c:pt>
                <c:pt idx="1578">
                  <c:v>8.040201646508649E-5</c:v>
                </c:pt>
                <c:pt idx="1579">
                  <c:v>7.1767950430512428E-5</c:v>
                </c:pt>
                <c:pt idx="1580">
                  <c:v>7.1801056037656963E-5</c:v>
                </c:pt>
                <c:pt idx="1581">
                  <c:v>7.1840280725155026E-5</c:v>
                </c:pt>
                <c:pt idx="1582">
                  <c:v>7.1627750003244728E-5</c:v>
                </c:pt>
                <c:pt idx="1583">
                  <c:v>7.1520786150358617E-5</c:v>
                </c:pt>
                <c:pt idx="1584">
                  <c:v>7.14143316145055E-5</c:v>
                </c:pt>
                <c:pt idx="1585">
                  <c:v>7.1352580562233925E-5</c:v>
                </c:pt>
                <c:pt idx="1586">
                  <c:v>7.1328620833810419E-5</c:v>
                </c:pt>
                <c:pt idx="1587">
                  <c:v>7.1352580562233925E-5</c:v>
                </c:pt>
                <c:pt idx="1588">
                  <c:v>7.1352580562233925E-5</c:v>
                </c:pt>
                <c:pt idx="1589">
                  <c:v>7.1331494837068021E-5</c:v>
                </c:pt>
                <c:pt idx="1590">
                  <c:v>7.1331494837068021E-5</c:v>
                </c:pt>
                <c:pt idx="1591">
                  <c:v>7.1331494837068021E-5</c:v>
                </c:pt>
                <c:pt idx="1592">
                  <c:v>7.1390531957149506E-5</c:v>
                </c:pt>
                <c:pt idx="1593">
                  <c:v>7.1304319135379046E-5</c:v>
                </c:pt>
                <c:pt idx="1594">
                  <c:v>7.2162612923420966E-5</c:v>
                </c:pt>
                <c:pt idx="1595">
                  <c:v>7.2212424129247665E-5</c:v>
                </c:pt>
                <c:pt idx="1596">
                  <c:v>7.2185241151601076E-5</c:v>
                </c:pt>
                <c:pt idx="1597">
                  <c:v>7.216355879791081E-5</c:v>
                </c:pt>
                <c:pt idx="1598">
                  <c:v>7.2163609729614109E-5</c:v>
                </c:pt>
                <c:pt idx="1599">
                  <c:v>7.2163609729614109E-5</c:v>
                </c:pt>
                <c:pt idx="1600">
                  <c:v>7.2184906457550824E-5</c:v>
                </c:pt>
                <c:pt idx="1601">
                  <c:v>7.2163609729614109E-5</c:v>
                </c:pt>
                <c:pt idx="1602">
                  <c:v>7.2163609729614109E-5</c:v>
                </c:pt>
                <c:pt idx="1603">
                  <c:v>7.2182199801318347E-5</c:v>
                </c:pt>
                <c:pt idx="1604">
                  <c:v>7.2203503805212677E-5</c:v>
                </c:pt>
                <c:pt idx="1605">
                  <c:v>7.2288821684196591E-5</c:v>
                </c:pt>
                <c:pt idx="1606">
                  <c:v>7.2227965574711561E-5</c:v>
                </c:pt>
                <c:pt idx="1607">
                  <c:v>7.2803013608790934E-5</c:v>
                </c:pt>
                <c:pt idx="1608">
                  <c:v>7.2641320002730936E-5</c:v>
                </c:pt>
                <c:pt idx="1609">
                  <c:v>7.2916736826300621E-5</c:v>
                </c:pt>
                <c:pt idx="1610">
                  <c:v>7.2916736826300621E-5</c:v>
                </c:pt>
                <c:pt idx="1611">
                  <c:v>7.296317198779434E-5</c:v>
                </c:pt>
                <c:pt idx="1612">
                  <c:v>7.2941533289849758E-5</c:v>
                </c:pt>
                <c:pt idx="1613">
                  <c:v>7.2844239184632897E-5</c:v>
                </c:pt>
                <c:pt idx="1614">
                  <c:v>7.2985079896170646E-5</c:v>
                </c:pt>
                <c:pt idx="1615">
                  <c:v>6.7379405663814396E-5</c:v>
                </c:pt>
                <c:pt idx="1616">
                  <c:v>6.7804401624016464E-5</c:v>
                </c:pt>
                <c:pt idx="1617">
                  <c:v>6.7449749622028321E-5</c:v>
                </c:pt>
                <c:pt idx="1618">
                  <c:v>6.4537111029494554E-5</c:v>
                </c:pt>
                <c:pt idx="1619">
                  <c:v>6.4334941271226853E-5</c:v>
                </c:pt>
                <c:pt idx="1620">
                  <c:v>6.4582440245430917E-5</c:v>
                </c:pt>
                <c:pt idx="1621">
                  <c:v>6.3621009758207947E-5</c:v>
                </c:pt>
                <c:pt idx="1622">
                  <c:v>6.366228626575321E-5</c:v>
                </c:pt>
                <c:pt idx="1623">
                  <c:v>6.3520528783556074E-5</c:v>
                </c:pt>
                <c:pt idx="1624">
                  <c:v>6.2943589000497013E-5</c:v>
                </c:pt>
                <c:pt idx="1625">
                  <c:v>6.2942759541328996E-5</c:v>
                </c:pt>
                <c:pt idx="1626">
                  <c:v>6.2899707700125873E-5</c:v>
                </c:pt>
                <c:pt idx="1627">
                  <c:v>6.286030838964507E-5</c:v>
                </c:pt>
                <c:pt idx="1628">
                  <c:v>6.286030838964507E-5</c:v>
                </c:pt>
                <c:pt idx="1629">
                  <c:v>6.2882994825486094E-5</c:v>
                </c:pt>
                <c:pt idx="1630">
                  <c:v>6.2882994825486094E-5</c:v>
                </c:pt>
                <c:pt idx="1631">
                  <c:v>6.2858591263648123E-5</c:v>
                </c:pt>
                <c:pt idx="1632">
                  <c:v>6.2798950239084661E-5</c:v>
                </c:pt>
                <c:pt idx="1633">
                  <c:v>6.2429891841020435E-5</c:v>
                </c:pt>
                <c:pt idx="1634">
                  <c:v>6.2816819990985096E-5</c:v>
                </c:pt>
                <c:pt idx="1635">
                  <c:v>6.2858591263648123E-5</c:v>
                </c:pt>
                <c:pt idx="1636">
                  <c:v>6.2859588069841266E-5</c:v>
                </c:pt>
                <c:pt idx="1637">
                  <c:v>6.2838276789989322E-5</c:v>
                </c:pt>
                <c:pt idx="1638">
                  <c:v>6.2268722103908658E-5</c:v>
                </c:pt>
                <c:pt idx="1639">
                  <c:v>6.2902356148697436E-5</c:v>
                </c:pt>
                <c:pt idx="1640">
                  <c:v>6.2268722103908658E-5</c:v>
                </c:pt>
                <c:pt idx="1641">
                  <c:v>6.2204366258811206E-5</c:v>
                </c:pt>
                <c:pt idx="1642">
                  <c:v>6.2268722103908658E-5</c:v>
                </c:pt>
                <c:pt idx="1643">
                  <c:v>6.2246748711913824E-5</c:v>
                </c:pt>
                <c:pt idx="1644">
                  <c:v>6.2224229623097926E-5</c:v>
                </c:pt>
                <c:pt idx="1645">
                  <c:v>6.2226274167187512E-5</c:v>
                </c:pt>
                <c:pt idx="1646">
                  <c:v>6.2407372752204537E-5</c:v>
                </c:pt>
                <c:pt idx="1647">
                  <c:v>6.2270264606922865E-5</c:v>
                </c:pt>
                <c:pt idx="1648">
                  <c:v>6.2225721194408834E-5</c:v>
                </c:pt>
                <c:pt idx="1649">
                  <c:v>6.2225721194408834E-5</c:v>
                </c:pt>
                <c:pt idx="1650">
                  <c:v>6.2225721194408834E-5</c:v>
                </c:pt>
                <c:pt idx="1651">
                  <c:v>6.2038423493504524E-5</c:v>
                </c:pt>
                <c:pt idx="1652">
                  <c:v>6.211776053532958E-5</c:v>
                </c:pt>
                <c:pt idx="1653">
                  <c:v>6.2060717027634382E-5</c:v>
                </c:pt>
                <c:pt idx="1654">
                  <c:v>6.2017839809413999E-5</c:v>
                </c:pt>
                <c:pt idx="1655">
                  <c:v>6.2014572904445231E-5</c:v>
                </c:pt>
                <c:pt idx="1656">
                  <c:v>6.2014289142098278E-5</c:v>
                </c:pt>
                <c:pt idx="1657">
                  <c:v>6.2116043409332633E-5</c:v>
                </c:pt>
                <c:pt idx="1658">
                  <c:v>6.2091305153444409E-5</c:v>
                </c:pt>
                <c:pt idx="1659">
                  <c:v>5.8212186559103429E-5</c:v>
                </c:pt>
                <c:pt idx="1660">
                  <c:v>5.8274763432564207E-5</c:v>
                </c:pt>
                <c:pt idx="1661">
                  <c:v>5.8383066061651327E-5</c:v>
                </c:pt>
                <c:pt idx="1662">
                  <c:v>5.8319146774010733E-5</c:v>
                </c:pt>
                <c:pt idx="1663">
                  <c:v>5.8339286624686792E-5</c:v>
                </c:pt>
                <c:pt idx="1664">
                  <c:v>5.8299061493016779E-5</c:v>
                </c:pt>
                <c:pt idx="1665">
                  <c:v>5.822060484206304E-5</c:v>
                </c:pt>
                <c:pt idx="1666">
                  <c:v>4.7873163566691801E-5</c:v>
                </c:pt>
                <c:pt idx="1667">
                  <c:v>4.7615172661608092E-5</c:v>
                </c:pt>
                <c:pt idx="1668">
                  <c:v>4.7978213842725381E-5</c:v>
                </c:pt>
                <c:pt idx="1669">
                  <c:v>4.7273839300032712E-5</c:v>
                </c:pt>
                <c:pt idx="1670">
                  <c:v>4.7385034122271463E-5</c:v>
                </c:pt>
                <c:pt idx="1671">
                  <c:v>4.7612731577828533E-5</c:v>
                </c:pt>
                <c:pt idx="1672">
                  <c:v>4.8294274165527902E-5</c:v>
                </c:pt>
                <c:pt idx="1673">
                  <c:v>4.8189998778980232E-5</c:v>
                </c:pt>
                <c:pt idx="1674">
                  <c:v>4.7747500502737239E-5</c:v>
                </c:pt>
                <c:pt idx="1675">
                  <c:v>4.7590452595613897E-5</c:v>
                </c:pt>
                <c:pt idx="1676">
                  <c:v>4.7610315959900618E-5</c:v>
                </c:pt>
                <c:pt idx="1677">
                  <c:v>4.7515433834632859E-5</c:v>
                </c:pt>
                <c:pt idx="1678">
                  <c:v>4.7515433834632859E-5</c:v>
                </c:pt>
                <c:pt idx="1679">
                  <c:v>4.7515433834632859E-5</c:v>
                </c:pt>
                <c:pt idx="1680">
                  <c:v>4.7515433834632859E-5</c:v>
                </c:pt>
                <c:pt idx="1681">
                  <c:v>4.7556102799717337E-5</c:v>
                </c:pt>
                <c:pt idx="1682">
                  <c:v>4.7570203605573618E-5</c:v>
                </c:pt>
                <c:pt idx="1683">
                  <c:v>4.7440309572266408E-5</c:v>
                </c:pt>
                <c:pt idx="1684">
                  <c:v>4.7460449422942468E-5</c:v>
                </c:pt>
                <c:pt idx="1685">
                  <c:v>4.7461056965403259E-5</c:v>
                </c:pt>
                <c:pt idx="1686">
                  <c:v>4.7654673835495487E-5</c:v>
                </c:pt>
                <c:pt idx="1687">
                  <c:v>4.761655509355478E-5</c:v>
                </c:pt>
                <c:pt idx="1688">
                  <c:v>4.7633922804379843E-5</c:v>
                </c:pt>
                <c:pt idx="1689">
                  <c:v>4.7424877266166732E-5</c:v>
                </c:pt>
                <c:pt idx="1690">
                  <c:v>4.7655725211370743E-5</c:v>
                </c:pt>
                <c:pt idx="1691">
                  <c:v>4.7730853111715987E-5</c:v>
                </c:pt>
                <c:pt idx="1692">
                  <c:v>4.7672816435806453E-5</c:v>
                </c:pt>
                <c:pt idx="1693">
                  <c:v>4.7777393774595112E-5</c:v>
                </c:pt>
                <c:pt idx="1694">
                  <c:v>5.8105277275899432E-5</c:v>
                </c:pt>
                <c:pt idx="1695">
                  <c:v>5.8146946685155847E-5</c:v>
                </c:pt>
                <c:pt idx="1696">
                  <c:v>4.7855850425548851E-5</c:v>
                </c:pt>
                <c:pt idx="1697">
                  <c:v>4.7336194256786257E-5</c:v>
                </c:pt>
                <c:pt idx="1698">
                  <c:v>4.7353674744954333E-5</c:v>
                </c:pt>
                <c:pt idx="1699">
                  <c:v>4.7414763685083017E-5</c:v>
                </c:pt>
                <c:pt idx="1700">
                  <c:v>4.738118514069356E-5</c:v>
                </c:pt>
                <c:pt idx="1701">
                  <c:v>4.745770274894312E-5</c:v>
                </c:pt>
                <c:pt idx="1702">
                  <c:v>4.7361765609821298E-5</c:v>
                </c:pt>
                <c:pt idx="1703">
                  <c:v>4.7475848987232887E-5</c:v>
                </c:pt>
                <c:pt idx="1704">
                  <c:v>4.7562527470290661E-5</c:v>
                </c:pt>
                <c:pt idx="1705">
                  <c:v>4.7475736209889867E-5</c:v>
                </c:pt>
                <c:pt idx="1706">
                  <c:v>4.7248184273485088E-5</c:v>
                </c:pt>
                <c:pt idx="1707">
                  <c:v>4.7468700358876958E-5</c:v>
                </c:pt>
                <c:pt idx="1708">
                  <c:v>4.738620191346854E-5</c:v>
                </c:pt>
                <c:pt idx="1709">
                  <c:v>4.7738722059875727E-5</c:v>
                </c:pt>
                <c:pt idx="1710">
                  <c:v>4.7759192966623232E-5</c:v>
                </c:pt>
                <c:pt idx="1711">
                  <c:v>4.7985304263420403E-5</c:v>
                </c:pt>
                <c:pt idx="1712">
                  <c:v>4.7759192966623232E-5</c:v>
                </c:pt>
                <c:pt idx="1713">
                  <c:v>4.7759192966623232E-5</c:v>
                </c:pt>
                <c:pt idx="1714">
                  <c:v>4.8046553274616599E-5</c:v>
                </c:pt>
                <c:pt idx="1715">
                  <c:v>4.8124955355888233E-5</c:v>
                </c:pt>
                <c:pt idx="1716">
                  <c:v>4.7699719289084903E-5</c:v>
                </c:pt>
                <c:pt idx="1717">
                  <c:v>5.7986268075183027E-5</c:v>
                </c:pt>
                <c:pt idx="1718">
                  <c:v>4.8049383622128523E-5</c:v>
                </c:pt>
                <c:pt idx="1719">
                  <c:v>4.8015746870078153E-5</c:v>
                </c:pt>
                <c:pt idx="1720">
                  <c:v>4.8029243771452457E-5</c:v>
                </c:pt>
                <c:pt idx="1721">
                  <c:v>4.802741386811249E-5</c:v>
                </c:pt>
                <c:pt idx="1722">
                  <c:v>4.7737059503560893E-5</c:v>
                </c:pt>
                <c:pt idx="1723">
                  <c:v>4.7266104957088828E-5</c:v>
                </c:pt>
                <c:pt idx="1724">
                  <c:v>4.6720913815079257E-5</c:v>
                </c:pt>
                <c:pt idx="1725">
                  <c:v>4.6384015149669722E-5</c:v>
                </c:pt>
                <c:pt idx="1726">
                  <c:v>4.6401772124227143E-5</c:v>
                </c:pt>
                <c:pt idx="1727">
                  <c:v>4.6381355787161738E-5</c:v>
                </c:pt>
                <c:pt idx="1728">
                  <c:v>4.6381355787161738E-5</c:v>
                </c:pt>
                <c:pt idx="1729">
                  <c:v>4.6380242565646768E-5</c:v>
                </c:pt>
                <c:pt idx="1730">
                  <c:v>4.6377419494092458E-5</c:v>
                </c:pt>
                <c:pt idx="1731">
                  <c:v>4.6276167267933488E-5</c:v>
                </c:pt>
                <c:pt idx="1732">
                  <c:v>4.6276167267933488E-5</c:v>
                </c:pt>
                <c:pt idx="1733">
                  <c:v>4.6313565690070391E-5</c:v>
                </c:pt>
                <c:pt idx="1734">
                  <c:v>4.5823497202945873E-5</c:v>
                </c:pt>
                <c:pt idx="1735">
                  <c:v>4.5984012103872367E-5</c:v>
                </c:pt>
                <c:pt idx="1736">
                  <c:v>4.5291712012840428E-5</c:v>
                </c:pt>
                <c:pt idx="1737">
                  <c:v>4.5291104470379651E-5</c:v>
                </c:pt>
                <c:pt idx="1738">
                  <c:v>4.5157299609854817E-5</c:v>
                </c:pt>
                <c:pt idx="1739">
                  <c:v>4.5358923671301448E-5</c:v>
                </c:pt>
                <c:pt idx="1740">
                  <c:v>4.5843888074159622E-5</c:v>
                </c:pt>
                <c:pt idx="1741">
                  <c:v>4.5110427890904248E-5</c:v>
                </c:pt>
                <c:pt idx="1742">
                  <c:v>4.5092114305589348E-5</c:v>
                </c:pt>
                <c:pt idx="1743">
                  <c:v>4.5088625483913347E-5</c:v>
                </c:pt>
                <c:pt idx="1744">
                  <c:v>4.545666160993278E-5</c:v>
                </c:pt>
                <c:pt idx="1745">
                  <c:v>4.5514196244766942E-5</c:v>
                </c:pt>
                <c:pt idx="1746">
                  <c:v>4.5848682930227369E-5</c:v>
                </c:pt>
                <c:pt idx="1747">
                  <c:v>4.5304375817067921E-5</c:v>
                </c:pt>
                <c:pt idx="1748">
                  <c:v>4.564509799820371E-5</c:v>
                </c:pt>
                <c:pt idx="1749">
                  <c:v>4.5528409827966243E-5</c:v>
                </c:pt>
                <c:pt idx="1750">
                  <c:v>4.5217308070277802E-5</c:v>
                </c:pt>
                <c:pt idx="1751">
                  <c:v>4.5254593715071678E-5</c:v>
                </c:pt>
                <c:pt idx="1752">
                  <c:v>4.5254593715071678E-5</c:v>
                </c:pt>
                <c:pt idx="1753">
                  <c:v>4.5235672587295987E-5</c:v>
                </c:pt>
                <c:pt idx="1754">
                  <c:v>4.525791882770136E-5</c:v>
                </c:pt>
                <c:pt idx="1755">
                  <c:v>4.5218246668810018E-5</c:v>
                </c:pt>
                <c:pt idx="1756">
                  <c:v>4.5337452320381999E-5</c:v>
                </c:pt>
                <c:pt idx="1757">
                  <c:v>4.5377677452052012E-5</c:v>
                </c:pt>
                <c:pt idx="1758">
                  <c:v>5.5749304010532803E-5</c:v>
                </c:pt>
                <c:pt idx="1759">
                  <c:v>5.5817483371356502E-5</c:v>
                </c:pt>
                <c:pt idx="1760">
                  <c:v>5.5800501286284998E-5</c:v>
                </c:pt>
                <c:pt idx="1761">
                  <c:v>5.5838398111518472E-5</c:v>
                </c:pt>
                <c:pt idx="1762">
                  <c:v>5.5740307288942859E-5</c:v>
                </c:pt>
                <c:pt idx="1763">
                  <c:v>5.5658194469287992E-5</c:v>
                </c:pt>
                <c:pt idx="1764">
                  <c:v>5.5659686040598899E-5</c:v>
                </c:pt>
                <c:pt idx="1765">
                  <c:v>5.5676286137895659E-5</c:v>
                </c:pt>
                <c:pt idx="1766">
                  <c:v>5.5724372941767797E-5</c:v>
                </c:pt>
                <c:pt idx="1767">
                  <c:v>5.5720051022944972E-5</c:v>
                </c:pt>
                <c:pt idx="1768">
                  <c:v>5.5742963013472042E-5</c:v>
                </c:pt>
                <c:pt idx="1769">
                  <c:v>5.5742963013472042E-5</c:v>
                </c:pt>
                <c:pt idx="1770">
                  <c:v>5.5660300859017298E-5</c:v>
                </c:pt>
                <c:pt idx="1771">
                  <c:v>5.5696753406664363E-5</c:v>
                </c:pt>
                <c:pt idx="1772">
                  <c:v>5.5696753406664363E-5</c:v>
                </c:pt>
                <c:pt idx="1773">
                  <c:v>5.5716565839247778E-5</c:v>
                </c:pt>
                <c:pt idx="1774">
                  <c:v>5.5716565839247778E-5</c:v>
                </c:pt>
                <c:pt idx="1775">
                  <c:v>5.5662621889496222E-5</c:v>
                </c:pt>
                <c:pt idx="1776">
                  <c:v>5.5620243074372411E-5</c:v>
                </c:pt>
                <c:pt idx="1777">
                  <c:v>5.5721939133945853E-5</c:v>
                </c:pt>
                <c:pt idx="1778">
                  <c:v>5.5716565839247778E-5</c:v>
                </c:pt>
                <c:pt idx="1779">
                  <c:v>5.5697033531032503E-5</c:v>
                </c:pt>
                <c:pt idx="1780">
                  <c:v>5.5697033531032503E-5</c:v>
                </c:pt>
                <c:pt idx="1781">
                  <c:v>5.5698692449368543E-5</c:v>
                </c:pt>
                <c:pt idx="1782">
                  <c:v>5.5697033531032503E-5</c:v>
                </c:pt>
                <c:pt idx="1783">
                  <c:v>5.5681161029497162E-5</c:v>
                </c:pt>
                <c:pt idx="1784">
                  <c:v>5.5681161029497162E-5</c:v>
                </c:pt>
                <c:pt idx="1785">
                  <c:v>5.5659966164967052E-5</c:v>
                </c:pt>
                <c:pt idx="1786">
                  <c:v>5.5663676903350279E-5</c:v>
                </c:pt>
                <c:pt idx="1787">
                  <c:v>5.5743181292200461E-5</c:v>
                </c:pt>
                <c:pt idx="1788">
                  <c:v>5.5743854318279773E-5</c:v>
                </c:pt>
                <c:pt idx="1789">
                  <c:v>5.5760392569936812E-5</c:v>
                </c:pt>
                <c:pt idx="1790">
                  <c:v>5.5777923989808187E-5</c:v>
                </c:pt>
                <c:pt idx="1791">
                  <c:v>5.5803211580496281E-5</c:v>
                </c:pt>
                <c:pt idx="1792">
                  <c:v>5.5738808441674337E-5</c:v>
                </c:pt>
                <c:pt idx="1793">
                  <c:v>5.5738808441674337E-5</c:v>
                </c:pt>
                <c:pt idx="1794">
                  <c:v>5.5758337111910812E-5</c:v>
                </c:pt>
                <c:pt idx="1795">
                  <c:v>5.5799839174142107E-5</c:v>
                </c:pt>
                <c:pt idx="1796">
                  <c:v>5.5758337111910812E-5</c:v>
                </c:pt>
                <c:pt idx="1797">
                  <c:v>5.5758337111910812E-5</c:v>
                </c:pt>
                <c:pt idx="1798">
                  <c:v>5.5738808441674337E-5</c:v>
                </c:pt>
                <c:pt idx="1799">
                  <c:v>5.5696145864203572E-5</c:v>
                </c:pt>
                <c:pt idx="1800">
                  <c:v>5.5776647059246898E-5</c:v>
                </c:pt>
                <c:pt idx="1801">
                  <c:v>5.5776647059246898E-5</c:v>
                </c:pt>
                <c:pt idx="1802">
                  <c:v>5.5857934057712548E-5</c:v>
                </c:pt>
                <c:pt idx="1803">
                  <c:v>5.5776647059246898E-5</c:v>
                </c:pt>
                <c:pt idx="1804">
                  <c:v>5.5792912462493398E-5</c:v>
                </c:pt>
                <c:pt idx="1805">
                  <c:v>5.5792912462493398E-5</c:v>
                </c:pt>
                <c:pt idx="1806">
                  <c:v>5.5815216910559677E-5</c:v>
                </c:pt>
                <c:pt idx="1807">
                  <c:v>5.579607022809796E-5</c:v>
                </c:pt>
                <c:pt idx="1808">
                  <c:v>5.5776930821593851E-5</c:v>
                </c:pt>
                <c:pt idx="1809">
                  <c:v>5.5755681387381628E-5</c:v>
                </c:pt>
                <c:pt idx="1810">
                  <c:v>5.5755681387381628E-5</c:v>
                </c:pt>
                <c:pt idx="1811">
                  <c:v>5.5813332437537611E-5</c:v>
                </c:pt>
                <c:pt idx="1812">
                  <c:v>5.5713346228003502E-5</c:v>
                </c:pt>
                <c:pt idx="1813">
                  <c:v>5.5379412515321753E-5</c:v>
                </c:pt>
                <c:pt idx="1814">
                  <c:v>5.5397831602022052E-5</c:v>
                </c:pt>
                <c:pt idx="1815">
                  <c:v>4.5902659621788189E-5</c:v>
                </c:pt>
                <c:pt idx="1816">
                  <c:v>4.5973418309586123E-5</c:v>
                </c:pt>
                <c:pt idx="1817">
                  <c:v>4.4836280721938238E-5</c:v>
                </c:pt>
                <c:pt idx="1818">
                  <c:v>4.4817359594162547E-5</c:v>
                </c:pt>
                <c:pt idx="1819">
                  <c:v>4.4949527364224202E-5</c:v>
                </c:pt>
                <c:pt idx="1820">
                  <c:v>4.4762145989807323E-5</c:v>
                </c:pt>
                <c:pt idx="1821">
                  <c:v>4.4762145989807323E-5</c:v>
                </c:pt>
                <c:pt idx="1822">
                  <c:v>4.4726188207278028E-5</c:v>
                </c:pt>
                <c:pt idx="1823">
                  <c:v>4.4799657189287252E-5</c:v>
                </c:pt>
                <c:pt idx="1824">
                  <c:v>4.4960415834793821E-5</c:v>
                </c:pt>
                <c:pt idx="1825">
                  <c:v>4.4980224629398442E-5</c:v>
                </c:pt>
                <c:pt idx="1826">
                  <c:v>4.5013526687398553E-5</c:v>
                </c:pt>
                <c:pt idx="1827">
                  <c:v>4.4997537770541378E-5</c:v>
                </c:pt>
                <c:pt idx="1828">
                  <c:v>4.5048760512145243E-5</c:v>
                </c:pt>
                <c:pt idx="1829">
                  <c:v>4.5142838644096628E-5</c:v>
                </c:pt>
                <c:pt idx="1830">
                  <c:v>4.5196113205747679E-5</c:v>
                </c:pt>
                <c:pt idx="1831">
                  <c:v>4.5215809223009267E-5</c:v>
                </c:pt>
                <c:pt idx="1832">
                  <c:v>4.5255481381900609E-5</c:v>
                </c:pt>
                <c:pt idx="1833">
                  <c:v>4.5225449866848073E-5</c:v>
                </c:pt>
                <c:pt idx="1834">
                  <c:v>4.5274566218722612E-5</c:v>
                </c:pt>
                <c:pt idx="1835">
                  <c:v>4.535435073194094E-5</c:v>
                </c:pt>
                <c:pt idx="1836">
                  <c:v>4.5307395339477807E-5</c:v>
                </c:pt>
                <c:pt idx="1837">
                  <c:v>4.5620465243700892E-5</c:v>
                </c:pt>
                <c:pt idx="1838">
                  <c:v>4.5941116695757962E-5</c:v>
                </c:pt>
                <c:pt idx="1839">
                  <c:v>4.5569351641461253E-5</c:v>
                </c:pt>
                <c:pt idx="1840">
                  <c:v>4.5603650505654507E-5</c:v>
                </c:pt>
                <c:pt idx="1841">
                  <c:v>4.5877979573560879E-5</c:v>
                </c:pt>
                <c:pt idx="1842">
                  <c:v>4.5720833441009752E-5</c:v>
                </c:pt>
                <c:pt idx="1843">
                  <c:v>4.6152184950187802E-5</c:v>
                </c:pt>
                <c:pt idx="1844">
                  <c:v>5.5444987083319568E-5</c:v>
                </c:pt>
                <c:pt idx="1845">
                  <c:v>4.4988206354901188E-5</c:v>
                </c:pt>
                <c:pt idx="1846">
                  <c:v>4.5444696297636262E-5</c:v>
                </c:pt>
                <c:pt idx="1847">
                  <c:v>4.5860240788897499E-5</c:v>
                </c:pt>
                <c:pt idx="1848">
                  <c:v>4.5764030801365152E-5</c:v>
                </c:pt>
                <c:pt idx="1849">
                  <c:v>4.5764030801365152E-5</c:v>
                </c:pt>
                <c:pt idx="1850">
                  <c:v>4.5764030801365152E-5</c:v>
                </c:pt>
                <c:pt idx="1851">
                  <c:v>4.5994835090823472E-5</c:v>
                </c:pt>
                <c:pt idx="1852">
                  <c:v>4.5938184484839439E-5</c:v>
                </c:pt>
                <c:pt idx="1853">
                  <c:v>4.5520653657149517E-5</c:v>
                </c:pt>
                <c:pt idx="1854">
                  <c:v>4.5459797547664493E-5</c:v>
                </c:pt>
                <c:pt idx="1855">
                  <c:v>4.5423999836202711E-5</c:v>
                </c:pt>
                <c:pt idx="1856">
                  <c:v>4.5443863200489432E-5</c:v>
                </c:pt>
                <c:pt idx="1857">
                  <c:v>4.5443863200489432E-5</c:v>
                </c:pt>
                <c:pt idx="1858">
                  <c:v>4.552364771370776E-5</c:v>
                </c:pt>
                <c:pt idx="1859">
                  <c:v>4.5785662223352119E-5</c:v>
                </c:pt>
                <c:pt idx="1860">
                  <c:v>4.5803419197909527E-5</c:v>
                </c:pt>
                <c:pt idx="1861">
                  <c:v>4.5685264922212809E-5</c:v>
                </c:pt>
                <c:pt idx="1862">
                  <c:v>4.5685264922212809E-5</c:v>
                </c:pt>
                <c:pt idx="1863">
                  <c:v>4.5766464609187103E-5</c:v>
                </c:pt>
                <c:pt idx="1864">
                  <c:v>4.5698921894654632E-5</c:v>
                </c:pt>
                <c:pt idx="1865">
                  <c:v>4.5681168558076017E-5</c:v>
                </c:pt>
                <c:pt idx="1866">
                  <c:v>4.5698921894654632E-5</c:v>
                </c:pt>
                <c:pt idx="1867">
                  <c:v>4.5660744945053011E-5</c:v>
                </c:pt>
                <c:pt idx="1868">
                  <c:v>4.5545722969109192E-5</c:v>
                </c:pt>
                <c:pt idx="1869">
                  <c:v>4.5599386794492602E-5</c:v>
                </c:pt>
                <c:pt idx="1870">
                  <c:v>4.5281987695489079E-5</c:v>
                </c:pt>
                <c:pt idx="1871">
                  <c:v>4.5168682845542207E-5</c:v>
                </c:pt>
                <c:pt idx="1872">
                  <c:v>4.5024185965303332E-5</c:v>
                </c:pt>
                <c:pt idx="1873">
                  <c:v>4.4963238906348117E-5</c:v>
                </c:pt>
                <c:pt idx="1874">
                  <c:v>4.5184173359302797E-5</c:v>
                </c:pt>
                <c:pt idx="1875">
                  <c:v>4.5468710595741868E-5</c:v>
                </c:pt>
                <c:pt idx="1876">
                  <c:v>4.5469314500223852E-5</c:v>
                </c:pt>
                <c:pt idx="1877">
                  <c:v>5.5333039199467748E-5</c:v>
                </c:pt>
                <c:pt idx="1878">
                  <c:v>5.5298358347499743E-5</c:v>
                </c:pt>
                <c:pt idx="1879">
                  <c:v>5.5294585763476789E-5</c:v>
                </c:pt>
                <c:pt idx="1880">
                  <c:v>5.5316282669082277E-5</c:v>
                </c:pt>
                <c:pt idx="1881">
                  <c:v>5.5278884246945381E-5</c:v>
                </c:pt>
                <c:pt idx="1882">
                  <c:v>5.5278829677263268E-5</c:v>
                </c:pt>
                <c:pt idx="1883">
                  <c:v>5.5230681027751423E-5</c:v>
                </c:pt>
                <c:pt idx="1884">
                  <c:v>5.5230681027751423E-5</c:v>
                </c:pt>
                <c:pt idx="1885">
                  <c:v>5.5278829677263268E-5</c:v>
                </c:pt>
                <c:pt idx="1886">
                  <c:v>5.5278829677263268E-5</c:v>
                </c:pt>
                <c:pt idx="1887">
                  <c:v>5.5278829677263268E-5</c:v>
                </c:pt>
                <c:pt idx="1888">
                  <c:v>4.5489348849514499E-5</c:v>
                </c:pt>
                <c:pt idx="1889">
                  <c:v>4.5488406613003463E-5</c:v>
                </c:pt>
                <c:pt idx="1890">
                  <c:v>4.5470649638446048E-5</c:v>
                </c:pt>
                <c:pt idx="1891">
                  <c:v>4.5507600589189678E-5</c:v>
                </c:pt>
                <c:pt idx="1892">
                  <c:v>4.5474582293536507E-5</c:v>
                </c:pt>
                <c:pt idx="1893">
                  <c:v>4.5560991566162563E-5</c:v>
                </c:pt>
                <c:pt idx="1894">
                  <c:v>4.5585671614389873E-5</c:v>
                </c:pt>
                <c:pt idx="1895">
                  <c:v>4.5707107346970588E-5</c:v>
                </c:pt>
                <c:pt idx="1896">
                  <c:v>4.5421864342642948E-5</c:v>
                </c:pt>
                <c:pt idx="1897">
                  <c:v>4.5178963773651049E-5</c:v>
                </c:pt>
                <c:pt idx="1898">
                  <c:v>4.5783319365000352E-5</c:v>
                </c:pt>
                <c:pt idx="1899">
                  <c:v>4.5787528506480157E-5</c:v>
                </c:pt>
                <c:pt idx="1900">
                  <c:v>4.5737469918094582E-5</c:v>
                </c:pt>
                <c:pt idx="1901">
                  <c:v>4.5448236051015563E-5</c:v>
                </c:pt>
                <c:pt idx="1902">
                  <c:v>5.3166502766543999E-5</c:v>
                </c:pt>
                <c:pt idx="1903">
                  <c:v>5.3146861318964511E-5</c:v>
                </c:pt>
                <c:pt idx="1904">
                  <c:v>5.3166502766543999E-5</c:v>
                </c:pt>
                <c:pt idx="1905">
                  <c:v>5.3166502766543999E-5</c:v>
                </c:pt>
                <c:pt idx="1906">
                  <c:v>4.3730608012992889E-5</c:v>
                </c:pt>
                <c:pt idx="1907">
                  <c:v>4.39157520304434E-5</c:v>
                </c:pt>
                <c:pt idx="1908">
                  <c:v>4.381751932669431E-5</c:v>
                </c:pt>
                <c:pt idx="1909">
                  <c:v>4.3645355617627501E-5</c:v>
                </c:pt>
                <c:pt idx="1910">
                  <c:v>4.3557458411669359E-5</c:v>
                </c:pt>
                <c:pt idx="1911">
                  <c:v>4.3576543248491362E-5</c:v>
                </c:pt>
                <c:pt idx="1912">
                  <c:v>4.3667543650371947E-5</c:v>
                </c:pt>
                <c:pt idx="1913">
                  <c:v>4.3878768337890513E-5</c:v>
                </c:pt>
                <c:pt idx="1914">
                  <c:v>4.3922897020820528E-5</c:v>
                </c:pt>
                <c:pt idx="1915">
                  <c:v>4.3540196202229708E-5</c:v>
                </c:pt>
                <c:pt idx="1916">
                  <c:v>4.3994263251079253E-5</c:v>
                </c:pt>
                <c:pt idx="1917">
                  <c:v>4.3626932892948389E-5</c:v>
                </c:pt>
                <c:pt idx="1918">
                  <c:v>4.3911401007790118E-5</c:v>
                </c:pt>
                <c:pt idx="1919">
                  <c:v>4.3665717385010787E-5</c:v>
                </c:pt>
                <c:pt idx="1920">
                  <c:v>4.3591640860540792E-5</c:v>
                </c:pt>
                <c:pt idx="1921">
                  <c:v>4.3608233681879938E-5</c:v>
                </c:pt>
                <c:pt idx="1922">
                  <c:v>4.4030941353412352E-5</c:v>
                </c:pt>
                <c:pt idx="1923">
                  <c:v>4.3266078137094148E-5</c:v>
                </c:pt>
                <c:pt idx="1924">
                  <c:v>4.3284999264869839E-5</c:v>
                </c:pt>
                <c:pt idx="1925">
                  <c:v>4.3207430280745029E-5</c:v>
                </c:pt>
                <c:pt idx="1926">
                  <c:v>4.3188509152969352E-5</c:v>
                </c:pt>
                <c:pt idx="1927">
                  <c:v>4.3188509152969352E-5</c:v>
                </c:pt>
                <c:pt idx="1928">
                  <c:v>4.3188509152969352E-5</c:v>
                </c:pt>
                <c:pt idx="1929">
                  <c:v>4.3188509152969352E-5</c:v>
                </c:pt>
                <c:pt idx="1930">
                  <c:v>4.3188509152969352E-5</c:v>
                </c:pt>
                <c:pt idx="1931">
                  <c:v>4.3188509152969352E-5</c:v>
                </c:pt>
                <c:pt idx="1932">
                  <c:v>4.3188509152969352E-5</c:v>
                </c:pt>
                <c:pt idx="1933">
                  <c:v>4.3171250581508502E-5</c:v>
                </c:pt>
                <c:pt idx="1934">
                  <c:v>4.3115262087667361E-5</c:v>
                </c:pt>
                <c:pt idx="1935">
                  <c:v>4.3115262087667361E-5</c:v>
                </c:pt>
                <c:pt idx="1936">
                  <c:v>4.2919182305922732E-5</c:v>
                </c:pt>
                <c:pt idx="1937">
                  <c:v>4.2768395360326388E-5</c:v>
                </c:pt>
                <c:pt idx="1938">
                  <c:v>4.2754185415105887E-5</c:v>
                </c:pt>
                <c:pt idx="1939">
                  <c:v>4.2754185415105887E-5</c:v>
                </c:pt>
                <c:pt idx="1940">
                  <c:v>4.2812280298676342E-5</c:v>
                </c:pt>
                <c:pt idx="1941">
                  <c:v>4.2612315155565739E-5</c:v>
                </c:pt>
                <c:pt idx="1942">
                  <c:v>4.3140225898241617E-5</c:v>
                </c:pt>
                <c:pt idx="1943">
                  <c:v>4.2571926314849413E-5</c:v>
                </c:pt>
                <c:pt idx="1944">
                  <c:v>4.2521143768681213E-5</c:v>
                </c:pt>
                <c:pt idx="1945">
                  <c:v>4.2690880945883691E-5</c:v>
                </c:pt>
                <c:pt idx="1946">
                  <c:v>4.2339412175351747E-5</c:v>
                </c:pt>
                <c:pt idx="1947">
                  <c:v>4.2305062379455187E-5</c:v>
                </c:pt>
                <c:pt idx="1948">
                  <c:v>4.2235056753270328E-5</c:v>
                </c:pt>
                <c:pt idx="1949">
                  <c:v>4.2160816519754007E-5</c:v>
                </c:pt>
                <c:pt idx="1950">
                  <c:v>4.2010080505860969E-5</c:v>
                </c:pt>
                <c:pt idx="1951">
                  <c:v>4.1995866922661662E-5</c:v>
                </c:pt>
                <c:pt idx="1952">
                  <c:v>4.2032992496388033E-5</c:v>
                </c:pt>
                <c:pt idx="1953">
                  <c:v>4.2049810872413218E-5</c:v>
                </c:pt>
                <c:pt idx="1954">
                  <c:v>4.2032992496388033E-5</c:v>
                </c:pt>
                <c:pt idx="1955">
                  <c:v>4.2034156649606302E-5</c:v>
                </c:pt>
                <c:pt idx="1956">
                  <c:v>4.2034156649606302E-5</c:v>
                </c:pt>
                <c:pt idx="1957">
                  <c:v>4.1879600757965818E-5</c:v>
                </c:pt>
                <c:pt idx="1958">
                  <c:v>4.1893814341165132E-5</c:v>
                </c:pt>
                <c:pt idx="1959">
                  <c:v>4.1893814341165132E-5</c:v>
                </c:pt>
                <c:pt idx="1960">
                  <c:v>4.1893814341165132E-5</c:v>
                </c:pt>
                <c:pt idx="1961">
                  <c:v>4.1893814341165132E-5</c:v>
                </c:pt>
                <c:pt idx="1962">
                  <c:v>4.1877163312165073E-5</c:v>
                </c:pt>
                <c:pt idx="1963">
                  <c:v>4.1894254536600777E-5</c:v>
                </c:pt>
                <c:pt idx="1964">
                  <c:v>4.1894254536600777E-5</c:v>
                </c:pt>
                <c:pt idx="1965">
                  <c:v>4.1877163312165073E-5</c:v>
                </c:pt>
                <c:pt idx="1966">
                  <c:v>4.1860679630190127E-5</c:v>
                </c:pt>
                <c:pt idx="1967">
                  <c:v>4.1875115130096667E-5</c:v>
                </c:pt>
                <c:pt idx="1968">
                  <c:v>4.1859188058879233E-5</c:v>
                </c:pt>
                <c:pt idx="1969">
                  <c:v>4.1875668102875352E-5</c:v>
                </c:pt>
                <c:pt idx="1970">
                  <c:v>4.180353062110953E-5</c:v>
                </c:pt>
                <c:pt idx="1971">
                  <c:v>4.1958082874771208E-5</c:v>
                </c:pt>
                <c:pt idx="1972">
                  <c:v>4.1818126192083582E-5</c:v>
                </c:pt>
                <c:pt idx="1973">
                  <c:v>4.1789757233345881E-5</c:v>
                </c:pt>
                <c:pt idx="1974">
                  <c:v>4.1821782360784709E-5</c:v>
                </c:pt>
                <c:pt idx="1975">
                  <c:v>4.1804745706031099E-5</c:v>
                </c:pt>
                <c:pt idx="1976">
                  <c:v>4.1838320612441748E-5</c:v>
                </c:pt>
                <c:pt idx="1977">
                  <c:v>4.1821229388006032E-5</c:v>
                </c:pt>
                <c:pt idx="1978">
                  <c:v>4.1805687942542142E-5</c:v>
                </c:pt>
                <c:pt idx="1979">
                  <c:v>4.1821229388006032E-5</c:v>
                </c:pt>
                <c:pt idx="1980">
                  <c:v>4.1960185626521713E-5</c:v>
                </c:pt>
                <c:pt idx="1981">
                  <c:v>4.1789480746956542E-5</c:v>
                </c:pt>
                <c:pt idx="1982">
                  <c:v>4.1460538341198123E-5</c:v>
                </c:pt>
                <c:pt idx="1983">
                  <c:v>4.1411978600081063E-5</c:v>
                </c:pt>
                <c:pt idx="1984">
                  <c:v>4.1396491724299267E-5</c:v>
                </c:pt>
                <c:pt idx="1985">
                  <c:v>4.1380008042324328E-5</c:v>
                </c:pt>
                <c:pt idx="1986">
                  <c:v>4.2049254261655733E-5</c:v>
                </c:pt>
                <c:pt idx="1987">
                  <c:v>4.1825664084171883E-5</c:v>
                </c:pt>
                <c:pt idx="1988">
                  <c:v>4.1827937820926309E-5</c:v>
                </c:pt>
                <c:pt idx="1989">
                  <c:v>4.20130199927371E-5</c:v>
                </c:pt>
                <c:pt idx="1990">
                  <c:v>4.1682327719172463E-5</c:v>
                </c:pt>
                <c:pt idx="1991">
                  <c:v>4.1719227738212787E-5</c:v>
                </c:pt>
                <c:pt idx="1992">
                  <c:v>4.160672688158229E-5</c:v>
                </c:pt>
                <c:pt idx="1993">
                  <c:v>4.1642299038358033E-5</c:v>
                </c:pt>
                <c:pt idx="1994">
                  <c:v>4.1644736484158777E-5</c:v>
                </c:pt>
                <c:pt idx="1995">
                  <c:v>4.2116960685234517E-5</c:v>
                </c:pt>
                <c:pt idx="1996">
                  <c:v>4.0939110476756468E-5</c:v>
                </c:pt>
                <c:pt idx="1997">
                  <c:v>4.0873619582271197E-5</c:v>
                </c:pt>
                <c:pt idx="1998">
                  <c:v>4.0528495446778827E-5</c:v>
                </c:pt>
                <c:pt idx="1999">
                  <c:v>4.0396658732788637E-5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3-47D7-9FD8-B4194FB7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48"/>
        <c:axId val="285943696"/>
      </c:lineChart>
      <c:catAx>
        <c:axId val="2859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943696"/>
        <c:crosses val="autoZero"/>
        <c:auto val="1"/>
        <c:lblAlgn val="ctr"/>
        <c:lblOffset val="100"/>
        <c:noMultiLvlLbl val="0"/>
      </c:catAx>
      <c:valAx>
        <c:axId val="2859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9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9</xdr:row>
      <xdr:rowOff>166686</xdr:rowOff>
    </xdr:from>
    <xdr:to>
      <xdr:col>26</xdr:col>
      <xdr:colOff>466725</xdr:colOff>
      <xdr:row>32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E1" workbookViewId="0">
      <selection activeCell="V33" sqref="V33"/>
    </sheetView>
  </sheetViews>
  <sheetFormatPr defaultRowHeight="15.75" x14ac:dyDescent="0.25"/>
  <cols>
    <col min="1" max="1" width="11.285156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2.6837620735168461</v>
      </c>
      <c r="C2">
        <v>2.6837561130523682</v>
      </c>
      <c r="D2">
        <v>0.5167008638381958</v>
      </c>
      <c r="E2">
        <v>0.45070251822471619</v>
      </c>
      <c r="F2">
        <v>0.36719128489494318</v>
      </c>
      <c r="G2">
        <v>0.54943239688873291</v>
      </c>
      <c r="H2">
        <v>2.372053861618042</v>
      </c>
      <c r="I2">
        <v>2.3720493316650391</v>
      </c>
      <c r="J2">
        <v>0.45908623933792109</v>
      </c>
      <c r="K2">
        <v>0.98749780654907227</v>
      </c>
      <c r="L2">
        <v>0.37173283100128168</v>
      </c>
      <c r="M2">
        <v>1.262931991368532E-2</v>
      </c>
    </row>
    <row r="3" spans="1:13" x14ac:dyDescent="0.25">
      <c r="A3" s="1">
        <v>1</v>
      </c>
      <c r="B3">
        <v>2.3417890071868901</v>
      </c>
      <c r="C3">
        <v>2.3417849540710449</v>
      </c>
      <c r="D3">
        <v>0.40750208497047419</v>
      </c>
      <c r="E3">
        <v>0.99576401710510254</v>
      </c>
      <c r="F3">
        <v>0.37723970413208008</v>
      </c>
      <c r="G3">
        <v>4.312779288738966E-3</v>
      </c>
      <c r="H3">
        <v>2.358151912689209</v>
      </c>
      <c r="I3">
        <v>2.3581480979919429</v>
      </c>
      <c r="J3">
        <v>0.36273330450057978</v>
      </c>
      <c r="K3">
        <v>0.99288111925125122</v>
      </c>
      <c r="L3">
        <v>0.37173283100128168</v>
      </c>
      <c r="M3">
        <v>7.3388097807765007E-3</v>
      </c>
    </row>
    <row r="4" spans="1:13" x14ac:dyDescent="0.25">
      <c r="A4" s="1">
        <v>2</v>
      </c>
      <c r="B4">
        <v>2.3173890113830571</v>
      </c>
      <c r="C4">
        <v>2.3173859119415279</v>
      </c>
      <c r="D4">
        <v>0.31660553812980652</v>
      </c>
      <c r="E4">
        <v>0.98977953195571899</v>
      </c>
      <c r="F4">
        <v>0.37953993678092962</v>
      </c>
      <c r="G4">
        <v>1.171377673745155E-2</v>
      </c>
      <c r="H4">
        <v>2.3035669326782231</v>
      </c>
      <c r="I4">
        <v>2.303564071655273</v>
      </c>
      <c r="J4">
        <v>0.24980767071247101</v>
      </c>
      <c r="K4">
        <v>0.98901492357254028</v>
      </c>
      <c r="L4">
        <v>0.37366893887519842</v>
      </c>
      <c r="M4">
        <v>1.3456825166940691E-2</v>
      </c>
    </row>
    <row r="5" spans="1:13" x14ac:dyDescent="0.25">
      <c r="A5" s="1">
        <v>3</v>
      </c>
      <c r="B5">
        <v>2.1341946125030522</v>
      </c>
      <c r="C5">
        <v>2.1341931819915771</v>
      </c>
      <c r="D5">
        <v>0.1641301512718201</v>
      </c>
      <c r="E5">
        <v>0.99469214677810669</v>
      </c>
      <c r="F5">
        <v>0.44261500239372248</v>
      </c>
      <c r="G5">
        <v>7.5261038728058338E-3</v>
      </c>
      <c r="H5">
        <v>2.0373940467834468</v>
      </c>
      <c r="I5">
        <v>2.0373935699462891</v>
      </c>
      <c r="J5">
        <v>9.1436624526977539E-2</v>
      </c>
      <c r="K5">
        <v>0.99632722139358521</v>
      </c>
      <c r="L5">
        <v>0.47870281338691711</v>
      </c>
      <c r="M5">
        <v>5.9575685299932957E-3</v>
      </c>
    </row>
    <row r="6" spans="1:13" x14ac:dyDescent="0.25">
      <c r="A6" s="1">
        <v>4</v>
      </c>
      <c r="B6">
        <v>2.0142710208892818</v>
      </c>
      <c r="C6">
        <v>2.0142700672149658</v>
      </c>
      <c r="D6">
        <v>6.648678332567215E-2</v>
      </c>
      <c r="E6">
        <v>0.99798339605331421</v>
      </c>
      <c r="F6">
        <v>0.4780871570110321</v>
      </c>
      <c r="G6">
        <v>3.674776060506701E-3</v>
      </c>
      <c r="H6">
        <v>1.97806704044342</v>
      </c>
      <c r="I6">
        <v>1.9780664443969731</v>
      </c>
      <c r="J6">
        <v>5.2518997341394417E-2</v>
      </c>
      <c r="K6">
        <v>0.99775999784469604</v>
      </c>
      <c r="L6">
        <v>0.4888673722743988</v>
      </c>
      <c r="M6">
        <v>4.1448827832937241E-3</v>
      </c>
    </row>
    <row r="7" spans="1:13" x14ac:dyDescent="0.25">
      <c r="A7" s="1">
        <v>5</v>
      </c>
      <c r="B7">
        <v>1.9386497735977171</v>
      </c>
      <c r="C7">
        <v>1.9386492967605591</v>
      </c>
      <c r="D7">
        <v>4.5575253665447242E-2</v>
      </c>
      <c r="E7">
        <v>0.99822068214416504</v>
      </c>
      <c r="F7">
        <v>0.50484263896942139</v>
      </c>
      <c r="G7">
        <v>3.4360501449555159E-3</v>
      </c>
      <c r="H7">
        <v>1.9002507925033569</v>
      </c>
      <c r="I7">
        <v>1.9002504348754881</v>
      </c>
      <c r="J7">
        <v>4.3494030833244317E-2</v>
      </c>
      <c r="K7">
        <v>0.99727106094360352</v>
      </c>
      <c r="L7">
        <v>0.51452082395553589</v>
      </c>
      <c r="M7">
        <v>4.8617119900882244E-3</v>
      </c>
    </row>
    <row r="8" spans="1:13" x14ac:dyDescent="0.25">
      <c r="A8" s="1">
        <v>6</v>
      </c>
      <c r="B8">
        <v>1.8686786890029909</v>
      </c>
      <c r="C8">
        <v>1.8686783313751221</v>
      </c>
      <c r="D8">
        <v>4.012332484126091E-2</v>
      </c>
      <c r="E8">
        <v>0.9977494478225708</v>
      </c>
      <c r="F8">
        <v>0.51803874969482422</v>
      </c>
      <c r="G8">
        <v>4.1269059292972088E-3</v>
      </c>
      <c r="H8">
        <v>1.84245777130127</v>
      </c>
      <c r="I8">
        <v>1.842457056045532</v>
      </c>
      <c r="J8">
        <v>4.0503561496734619E-2</v>
      </c>
      <c r="K8">
        <v>0.99675244092941284</v>
      </c>
      <c r="L8">
        <v>0.53678607940673828</v>
      </c>
      <c r="M8">
        <v>5.5848443880677223E-3</v>
      </c>
    </row>
    <row r="9" spans="1:13" x14ac:dyDescent="0.25">
      <c r="A9" s="1">
        <v>7</v>
      </c>
      <c r="B9">
        <v>1.8060315847396851</v>
      </c>
      <c r="C9">
        <v>1.8060311079025271</v>
      </c>
      <c r="D9">
        <v>3.6204390227794647E-2</v>
      </c>
      <c r="E9">
        <v>0.99758267402648926</v>
      </c>
      <c r="F9">
        <v>0.53946733474731445</v>
      </c>
      <c r="G9">
        <v>4.3957093730568886E-3</v>
      </c>
      <c r="H9">
        <v>1.761520981788635</v>
      </c>
      <c r="I9">
        <v>1.7615205049514771</v>
      </c>
      <c r="J9">
        <v>3.6700084805488593E-2</v>
      </c>
      <c r="K9">
        <v>0.99678713083267212</v>
      </c>
      <c r="L9">
        <v>0.55905133485794067</v>
      </c>
      <c r="M9">
        <v>5.6635369546711436E-3</v>
      </c>
    </row>
    <row r="10" spans="1:13" x14ac:dyDescent="0.25">
      <c r="A10" s="1">
        <v>8</v>
      </c>
      <c r="B10">
        <v>1.7126843929290769</v>
      </c>
      <c r="C10">
        <v>1.712684154510498</v>
      </c>
      <c r="D10">
        <v>3.3824935555458069E-2</v>
      </c>
      <c r="E10">
        <v>0.99759155511856079</v>
      </c>
      <c r="F10">
        <v>0.57832932472229004</v>
      </c>
      <c r="G10">
        <v>4.5293667353689671E-3</v>
      </c>
      <c r="H10">
        <v>1.674269318580627</v>
      </c>
      <c r="I10">
        <v>1.6742687225341799</v>
      </c>
      <c r="J10">
        <v>3.4249208867549903E-2</v>
      </c>
      <c r="K10">
        <v>0.99687498807907104</v>
      </c>
      <c r="L10">
        <v>0.61084222793579102</v>
      </c>
      <c r="M10">
        <v>5.6841382756829262E-3</v>
      </c>
    </row>
    <row r="11" spans="1:13" x14ac:dyDescent="0.25">
      <c r="A11" s="1">
        <v>9</v>
      </c>
      <c r="B11">
        <v>1.6175447702407839</v>
      </c>
      <c r="C11">
        <v>1.617544531822205</v>
      </c>
      <c r="D11">
        <v>3.1774692237377167E-2</v>
      </c>
      <c r="E11">
        <v>0.99757903814315796</v>
      </c>
      <c r="F11">
        <v>0.61658596992492676</v>
      </c>
      <c r="G11">
        <v>4.6330946497619152E-3</v>
      </c>
      <c r="H11">
        <v>1.587443590164185</v>
      </c>
      <c r="I11">
        <v>1.587443351745605</v>
      </c>
      <c r="J11">
        <v>3.2980289310216897E-2</v>
      </c>
      <c r="K11">
        <v>0.99683749675750732</v>
      </c>
      <c r="L11">
        <v>0.63794773817062378</v>
      </c>
      <c r="M11">
        <v>5.8270879089832306E-3</v>
      </c>
    </row>
    <row r="12" spans="1:13" x14ac:dyDescent="0.25">
      <c r="A12" s="1">
        <v>10</v>
      </c>
      <c r="B12">
        <v>1.5371731519699099</v>
      </c>
      <c r="C12">
        <v>1.537172794342041</v>
      </c>
      <c r="D12">
        <v>3.0224954709410671E-2</v>
      </c>
      <c r="E12">
        <v>0.99760109186172485</v>
      </c>
      <c r="F12">
        <v>0.63377726078033447</v>
      </c>
      <c r="G12">
        <v>4.6916259452700606E-3</v>
      </c>
      <c r="H12">
        <v>1.544850707054138</v>
      </c>
      <c r="I12">
        <v>1.54485034942627</v>
      </c>
      <c r="J12">
        <v>3.2162878662347787E-2</v>
      </c>
      <c r="K12">
        <v>0.99670869112014771</v>
      </c>
      <c r="L12">
        <v>0.6423039436340332</v>
      </c>
      <c r="M12">
        <v>6.0412292368710041E-3</v>
      </c>
    </row>
    <row r="13" spans="1:13" x14ac:dyDescent="0.25">
      <c r="A13" s="1">
        <v>11</v>
      </c>
      <c r="B13">
        <v>1.482780814170837</v>
      </c>
      <c r="C13">
        <v>1.4827806949615481</v>
      </c>
      <c r="D13">
        <v>2.928442507982254E-2</v>
      </c>
      <c r="E13">
        <v>0.99749487638473511</v>
      </c>
      <c r="F13">
        <v>0.6461259126663208</v>
      </c>
      <c r="G13">
        <v>4.8661460168659687E-3</v>
      </c>
      <c r="H13">
        <v>1.486723899841309</v>
      </c>
      <c r="I13">
        <v>1.486723661422729</v>
      </c>
      <c r="J13">
        <v>3.0928174033761021E-2</v>
      </c>
      <c r="K13">
        <v>0.9967268705368042</v>
      </c>
      <c r="L13">
        <v>0.65682476758956909</v>
      </c>
      <c r="M13">
        <v>6.0976161621510983E-3</v>
      </c>
    </row>
    <row r="14" spans="1:13" x14ac:dyDescent="0.25">
      <c r="A14" s="1">
        <v>12</v>
      </c>
      <c r="B14">
        <v>1.43253493309021</v>
      </c>
      <c r="C14">
        <v>1.4325345754623411</v>
      </c>
      <c r="D14">
        <v>2.8350513428449631E-2</v>
      </c>
      <c r="E14">
        <v>0.99746584892272949</v>
      </c>
      <c r="F14">
        <v>0.65653753280639648</v>
      </c>
      <c r="G14">
        <v>4.9528954550623894E-3</v>
      </c>
      <c r="H14">
        <v>1.4615123271942141</v>
      </c>
      <c r="I14">
        <v>1.461512088775635</v>
      </c>
      <c r="J14">
        <v>2.9700875282287601E-2</v>
      </c>
      <c r="K14">
        <v>0.99682348966598511</v>
      </c>
      <c r="L14">
        <v>0.65779280662536621</v>
      </c>
      <c r="M14">
        <v>6.0284999199211597E-3</v>
      </c>
    </row>
    <row r="15" spans="1:13" x14ac:dyDescent="0.25">
      <c r="A15" s="1">
        <v>13</v>
      </c>
      <c r="B15">
        <v>1.3968849182128911</v>
      </c>
      <c r="C15">
        <v>1.3968849182128911</v>
      </c>
      <c r="D15">
        <v>2.7199609205126759E-2</v>
      </c>
      <c r="E15">
        <v>0.99754577875137329</v>
      </c>
      <c r="F15">
        <v>0.66658598184585571</v>
      </c>
      <c r="G15">
        <v>4.8632319085299969E-3</v>
      </c>
      <c r="H15">
        <v>1.4310728311538701</v>
      </c>
      <c r="I15">
        <v>1.431072473526001</v>
      </c>
      <c r="J15">
        <v>2.8836861252784729E-2</v>
      </c>
      <c r="K15">
        <v>0.99694544076919556</v>
      </c>
      <c r="L15">
        <v>0.66311711072921753</v>
      </c>
      <c r="M15">
        <v>5.8997371233999729E-3</v>
      </c>
    </row>
    <row r="16" spans="1:13" x14ac:dyDescent="0.25">
      <c r="A16" s="1">
        <v>14</v>
      </c>
      <c r="B16">
        <v>1.364343404769897</v>
      </c>
      <c r="C16">
        <v>1.3643431663513179</v>
      </c>
      <c r="D16">
        <v>2.5912098586559299E-2</v>
      </c>
      <c r="E16">
        <v>0.99770462512969971</v>
      </c>
      <c r="F16">
        <v>0.67397093772888184</v>
      </c>
      <c r="G16">
        <v>4.644002765417099E-3</v>
      </c>
      <c r="H16">
        <v>1.4065266847610469</v>
      </c>
      <c r="I16">
        <v>1.4065263271331789</v>
      </c>
      <c r="J16">
        <v>2.6962380856275558E-2</v>
      </c>
      <c r="K16">
        <v>0.99744540452957153</v>
      </c>
      <c r="L16">
        <v>0.66795742511749268</v>
      </c>
      <c r="M16">
        <v>5.2511156536638737E-3</v>
      </c>
    </row>
    <row r="17" spans="1:13" x14ac:dyDescent="0.25">
      <c r="A17" s="1">
        <v>15</v>
      </c>
      <c r="B17">
        <v>1.340473890304565</v>
      </c>
      <c r="C17">
        <v>1.3404736518859861</v>
      </c>
      <c r="D17">
        <v>2.420127764344215E-2</v>
      </c>
      <c r="E17">
        <v>0.99795824289321899</v>
      </c>
      <c r="F17">
        <v>0.6778450608253479</v>
      </c>
      <c r="G17">
        <v>4.2695552110671997E-3</v>
      </c>
      <c r="H17">
        <v>1.403472900390625</v>
      </c>
      <c r="I17">
        <v>1.4034726619720459</v>
      </c>
      <c r="J17">
        <v>2.5120321661233899E-2</v>
      </c>
      <c r="K17">
        <v>0.99789136648178101</v>
      </c>
      <c r="L17">
        <v>0.6645691990852356</v>
      </c>
      <c r="M17">
        <v>4.6439492143690586E-3</v>
      </c>
    </row>
    <row r="18" spans="1:13" x14ac:dyDescent="0.25">
      <c r="A18" s="1">
        <v>16</v>
      </c>
      <c r="B18">
        <v>1.3166627883911131</v>
      </c>
      <c r="C18">
        <v>1.316662549972534</v>
      </c>
      <c r="D18">
        <v>2.2235661745071411E-2</v>
      </c>
      <c r="E18">
        <v>0.99824678897857666</v>
      </c>
      <c r="F18">
        <v>0.6778450608253479</v>
      </c>
      <c r="G18">
        <v>3.866909071803093E-3</v>
      </c>
      <c r="H18">
        <v>1.3749017715454099</v>
      </c>
      <c r="I18">
        <v>1.3749017715454099</v>
      </c>
      <c r="J18">
        <v>2.413174323737621E-2</v>
      </c>
      <c r="K18">
        <v>0.99815255403518677</v>
      </c>
      <c r="L18">
        <v>0.67037755250930786</v>
      </c>
      <c r="M18">
        <v>4.2803119868040076E-3</v>
      </c>
    </row>
    <row r="19" spans="1:13" x14ac:dyDescent="0.25">
      <c r="A19" s="1">
        <v>17</v>
      </c>
      <c r="B19">
        <v>1.281201958656311</v>
      </c>
      <c r="C19">
        <v>1.2812017202377319</v>
      </c>
      <c r="D19">
        <v>2.108180150389671E-2</v>
      </c>
      <c r="E19">
        <v>0.99840325117111206</v>
      </c>
      <c r="F19">
        <v>0.68559324741363525</v>
      </c>
      <c r="G19">
        <v>3.6298055201768879E-3</v>
      </c>
      <c r="H19">
        <v>1.3450368642807009</v>
      </c>
      <c r="I19">
        <v>1.3450367450714109</v>
      </c>
      <c r="J19">
        <v>2.2237766534090039E-2</v>
      </c>
      <c r="K19">
        <v>0.99852269887924194</v>
      </c>
      <c r="L19">
        <v>0.6800580620765686</v>
      </c>
      <c r="M19">
        <v>3.724659094586968E-3</v>
      </c>
    </row>
    <row r="20" spans="1:13" x14ac:dyDescent="0.25">
      <c r="A20" s="1">
        <v>18</v>
      </c>
      <c r="B20">
        <v>1.245874285697937</v>
      </c>
      <c r="C20">
        <v>1.2458739280700679</v>
      </c>
      <c r="D20">
        <v>1.938538625836372E-2</v>
      </c>
      <c r="E20">
        <v>0.99867743253707886</v>
      </c>
      <c r="F20">
        <v>0.69927358627319336</v>
      </c>
      <c r="G20">
        <v>3.209840739145875E-3</v>
      </c>
      <c r="H20">
        <v>1.320128917694092</v>
      </c>
      <c r="I20">
        <v>1.3201286792755129</v>
      </c>
      <c r="J20">
        <v>2.1095206961035728E-2</v>
      </c>
      <c r="K20">
        <v>0.99866819381713867</v>
      </c>
      <c r="L20">
        <v>0.69070667028427124</v>
      </c>
      <c r="M20">
        <v>3.5061119124293332E-3</v>
      </c>
    </row>
    <row r="21" spans="1:13" x14ac:dyDescent="0.25">
      <c r="A21" s="1">
        <v>19</v>
      </c>
      <c r="B21">
        <v>1.204436779022217</v>
      </c>
      <c r="C21">
        <v>1.204436659812927</v>
      </c>
      <c r="D21">
        <v>1.8511928617954251E-2</v>
      </c>
      <c r="E21">
        <v>0.99876075983047485</v>
      </c>
      <c r="F21">
        <v>0.71404355764389038</v>
      </c>
      <c r="G21">
        <v>3.1042825430631642E-3</v>
      </c>
      <c r="H21">
        <v>1.2938781976699829</v>
      </c>
      <c r="I21">
        <v>1.293877959251404</v>
      </c>
      <c r="J21">
        <v>2.0077234134078029E-2</v>
      </c>
      <c r="K21">
        <v>0.99881744384765625</v>
      </c>
      <c r="L21">
        <v>0.70038723945617676</v>
      </c>
      <c r="M21">
        <v>3.2744677737355228E-3</v>
      </c>
    </row>
    <row r="22" spans="1:13" x14ac:dyDescent="0.25">
      <c r="A22" s="1">
        <v>20</v>
      </c>
      <c r="B22">
        <v>1.1549115180969241</v>
      </c>
      <c r="C22">
        <v>1.1549115180969241</v>
      </c>
      <c r="D22">
        <v>1.7299601808190349E-2</v>
      </c>
      <c r="E22">
        <v>0.99894171953201294</v>
      </c>
      <c r="F22">
        <v>0.72409200668334961</v>
      </c>
      <c r="G22">
        <v>2.8493180871009831E-3</v>
      </c>
      <c r="H22">
        <v>1.2447894811630249</v>
      </c>
      <c r="I22">
        <v>1.2447893619537349</v>
      </c>
      <c r="J22">
        <v>1.9300162792205811E-2</v>
      </c>
      <c r="K22">
        <v>0.99895453453063965</v>
      </c>
      <c r="L22">
        <v>0.7100677490234375</v>
      </c>
      <c r="M22">
        <v>3.1242645345628262E-3</v>
      </c>
    </row>
    <row r="23" spans="1:13" x14ac:dyDescent="0.25">
      <c r="A23" s="1">
        <v>21</v>
      </c>
      <c r="B23">
        <v>1.1149870157241819</v>
      </c>
      <c r="C23">
        <v>1.114986896514893</v>
      </c>
      <c r="D23">
        <v>1.6432838514447209E-2</v>
      </c>
      <c r="E23">
        <v>0.99904364347457886</v>
      </c>
      <c r="F23">
        <v>0.73305082321166992</v>
      </c>
      <c r="G23">
        <v>2.7082175947725769E-3</v>
      </c>
      <c r="H23">
        <v>1.214714884757996</v>
      </c>
      <c r="I23">
        <v>1.2147147655487061</v>
      </c>
      <c r="J23">
        <v>1.8341964110732079E-2</v>
      </c>
      <c r="K23">
        <v>0.99903208017349243</v>
      </c>
      <c r="L23">
        <v>0.72023230791091919</v>
      </c>
      <c r="M23">
        <v>3.002563258633018E-3</v>
      </c>
    </row>
    <row r="24" spans="1:13" x14ac:dyDescent="0.25">
      <c r="A24" s="1">
        <v>22</v>
      </c>
      <c r="B24">
        <v>1.0811983346939089</v>
      </c>
      <c r="C24">
        <v>1.08119809627533</v>
      </c>
      <c r="D24">
        <v>1.547862030565739E-2</v>
      </c>
      <c r="E24">
        <v>0.99908822774887085</v>
      </c>
      <c r="F24">
        <v>0.74225181341171265</v>
      </c>
      <c r="G24">
        <v>2.6246497873216872E-3</v>
      </c>
      <c r="H24">
        <v>1.207249641418457</v>
      </c>
      <c r="I24">
        <v>1.207249522209167</v>
      </c>
      <c r="J24">
        <v>1.741903647780418E-2</v>
      </c>
      <c r="K24">
        <v>0.99911355972290039</v>
      </c>
      <c r="L24">
        <v>0.72942882776260376</v>
      </c>
      <c r="M24">
        <v>2.8516312595456839E-3</v>
      </c>
    </row>
    <row r="25" spans="1:13" x14ac:dyDescent="0.25">
      <c r="A25" s="1">
        <v>23</v>
      </c>
      <c r="B25">
        <v>1.056230306625366</v>
      </c>
      <c r="C25">
        <v>1.0562301874160771</v>
      </c>
      <c r="D25">
        <v>1.4801654033362871E-2</v>
      </c>
      <c r="E25">
        <v>0.99915981292724609</v>
      </c>
      <c r="F25">
        <v>0.74975788593292236</v>
      </c>
      <c r="G25">
        <v>2.513423096388578E-3</v>
      </c>
      <c r="H25">
        <v>1.20121169090271</v>
      </c>
      <c r="I25">
        <v>1.2012113332748411</v>
      </c>
      <c r="J25">
        <v>1.647279970347881E-2</v>
      </c>
      <c r="K25">
        <v>0.99918609857559204</v>
      </c>
      <c r="L25">
        <v>0.72410452365875244</v>
      </c>
      <c r="M25">
        <v>2.7176898438483481E-3</v>
      </c>
    </row>
    <row r="26" spans="1:13" x14ac:dyDescent="0.25">
      <c r="A26" s="1">
        <v>24</v>
      </c>
      <c r="B26">
        <v>1.0336565971374509</v>
      </c>
      <c r="C26">
        <v>1.0336564779281621</v>
      </c>
      <c r="D26">
        <v>1.405414845794439E-2</v>
      </c>
      <c r="E26">
        <v>0.99922603368759155</v>
      </c>
      <c r="F26">
        <v>0.75193703174591064</v>
      </c>
      <c r="G26">
        <v>2.41018133237958E-3</v>
      </c>
      <c r="H26">
        <v>1.199248313903809</v>
      </c>
      <c r="I26">
        <v>1.199248194694519</v>
      </c>
      <c r="J26">
        <v>1.547273155301809E-2</v>
      </c>
      <c r="K26">
        <v>0.99927645921707153</v>
      </c>
      <c r="L26">
        <v>0.72797673940658569</v>
      </c>
      <c r="M26">
        <v>2.5313813239336009E-3</v>
      </c>
    </row>
    <row r="27" spans="1:13" x14ac:dyDescent="0.25">
      <c r="A27" s="1">
        <v>25</v>
      </c>
      <c r="B27">
        <v>1.0201485157012939</v>
      </c>
      <c r="C27">
        <v>1.020148396492004</v>
      </c>
      <c r="D27">
        <v>1.287138182669878E-2</v>
      </c>
      <c r="E27">
        <v>0.99934494495391846</v>
      </c>
      <c r="F27">
        <v>0.75835353136062622</v>
      </c>
      <c r="G27">
        <v>2.1795106586068869E-3</v>
      </c>
      <c r="H27">
        <v>1.2163711786270139</v>
      </c>
      <c r="I27">
        <v>1.2163710594177251</v>
      </c>
      <c r="J27">
        <v>1.437736768275499E-2</v>
      </c>
      <c r="K27">
        <v>0.9993634819984436</v>
      </c>
      <c r="L27">
        <v>0.72313648462295532</v>
      </c>
      <c r="M27">
        <v>2.344496082514524E-3</v>
      </c>
    </row>
    <row r="28" spans="1:13" x14ac:dyDescent="0.25">
      <c r="A28" s="1">
        <v>26</v>
      </c>
      <c r="B28">
        <v>1.0083580017089839</v>
      </c>
      <c r="C28">
        <v>1.0083580017089839</v>
      </c>
      <c r="D28">
        <v>1.192501001060009E-2</v>
      </c>
      <c r="E28">
        <v>0.9994315505027771</v>
      </c>
      <c r="F28">
        <v>0.76259082555770874</v>
      </c>
      <c r="G28">
        <v>1.997001469135284E-3</v>
      </c>
      <c r="H28">
        <v>1.2131083011627199</v>
      </c>
      <c r="I28">
        <v>1.2131079435348511</v>
      </c>
      <c r="J28">
        <v>1.346577517688274E-2</v>
      </c>
      <c r="K28">
        <v>0.99944776296615601</v>
      </c>
      <c r="L28">
        <v>0.72507262229919434</v>
      </c>
      <c r="M28">
        <v>2.1336479112505908E-3</v>
      </c>
    </row>
    <row r="29" spans="1:13" x14ac:dyDescent="0.25">
      <c r="A29" s="1">
        <v>27</v>
      </c>
      <c r="B29">
        <v>0.99444097280502319</v>
      </c>
      <c r="C29">
        <v>0.99444097280502319</v>
      </c>
      <c r="D29">
        <v>1.149141415953636E-2</v>
      </c>
      <c r="E29">
        <v>0.99946135282516479</v>
      </c>
      <c r="F29">
        <v>0.76513314247131348</v>
      </c>
      <c r="G29">
        <v>1.9303652225062249E-3</v>
      </c>
      <c r="H29">
        <v>1.203787088394165</v>
      </c>
      <c r="I29">
        <v>1.203786969184875</v>
      </c>
      <c r="J29">
        <v>1.286382880061865E-2</v>
      </c>
      <c r="K29">
        <v>0.99948817491531372</v>
      </c>
      <c r="L29">
        <v>0.72458857297897339</v>
      </c>
      <c r="M29">
        <v>2.034606877714396E-3</v>
      </c>
    </row>
    <row r="30" spans="1:13" x14ac:dyDescent="0.25">
      <c r="A30" s="1">
        <v>28</v>
      </c>
      <c r="B30">
        <v>0.98683661222457886</v>
      </c>
      <c r="C30">
        <v>0.98683649301528931</v>
      </c>
      <c r="D30">
        <v>1.0562495328485969E-2</v>
      </c>
      <c r="E30">
        <v>0.99953967332839966</v>
      </c>
      <c r="F30">
        <v>0.76610171794891357</v>
      </c>
      <c r="G30">
        <v>1.7578901024535301E-3</v>
      </c>
      <c r="H30">
        <v>1.2071157693862919</v>
      </c>
      <c r="I30">
        <v>1.207115530967712</v>
      </c>
      <c r="J30">
        <v>1.1891080066561701E-2</v>
      </c>
      <c r="K30">
        <v>0.99956727027893066</v>
      </c>
      <c r="L30">
        <v>0.72700870037078857</v>
      </c>
      <c r="M30">
        <v>1.8367596203461289E-3</v>
      </c>
    </row>
    <row r="31" spans="1:13" x14ac:dyDescent="0.25">
      <c r="A31" s="1">
        <v>29</v>
      </c>
      <c r="B31">
        <v>0.97156155109405518</v>
      </c>
      <c r="C31">
        <v>0.97156143188476563</v>
      </c>
      <c r="D31">
        <v>9.9717071279883385E-3</v>
      </c>
      <c r="E31">
        <v>0.99958521127700806</v>
      </c>
      <c r="F31">
        <v>0.76755446195602417</v>
      </c>
      <c r="G31">
        <v>1.6597107751294971E-3</v>
      </c>
      <c r="H31">
        <v>1.2004877328872681</v>
      </c>
      <c r="I31">
        <v>1.200487494468689</v>
      </c>
      <c r="J31">
        <v>1.1407968588173389E-2</v>
      </c>
      <c r="K31">
        <v>0.99960088729858398</v>
      </c>
      <c r="L31">
        <v>0.73088091611862183</v>
      </c>
      <c r="M31">
        <v>1.7520277760922911E-3</v>
      </c>
    </row>
    <row r="32" spans="1:13" x14ac:dyDescent="0.25">
      <c r="A32" s="1">
        <v>30</v>
      </c>
      <c r="B32">
        <v>0.95589280128479004</v>
      </c>
      <c r="C32">
        <v>0.95589274168014526</v>
      </c>
      <c r="D32">
        <v>9.5004420727491379E-3</v>
      </c>
      <c r="E32">
        <v>0.999625563621521</v>
      </c>
      <c r="F32">
        <v>0.771065354347229</v>
      </c>
      <c r="G32">
        <v>1.5591577393934131E-3</v>
      </c>
      <c r="H32">
        <v>1.2020800113677981</v>
      </c>
      <c r="I32">
        <v>1.202079772949219</v>
      </c>
      <c r="J32">
        <v>1.0914549231529239E-2</v>
      </c>
      <c r="K32">
        <v>0.99964088201522827</v>
      </c>
      <c r="L32">
        <v>0.73378509283065796</v>
      </c>
      <c r="M32">
        <v>1.650158083066344E-3</v>
      </c>
    </row>
    <row r="33" spans="1:13" x14ac:dyDescent="0.25">
      <c r="A33" s="1">
        <v>31</v>
      </c>
      <c r="B33">
        <v>0.94089192152023315</v>
      </c>
      <c r="C33">
        <v>0.94089186191558838</v>
      </c>
      <c r="D33">
        <v>9.0392343699932098E-3</v>
      </c>
      <c r="E33">
        <v>0.999664306640625</v>
      </c>
      <c r="F33">
        <v>0.77469736337661743</v>
      </c>
      <c r="G33">
        <v>1.470436691306531E-3</v>
      </c>
      <c r="H33">
        <v>1.232805490493774</v>
      </c>
      <c r="I33">
        <v>1.2328053712844851</v>
      </c>
      <c r="J33">
        <v>1.02890869602561E-2</v>
      </c>
      <c r="K33">
        <v>0.99969244003295898</v>
      </c>
      <c r="L33">
        <v>0.7265247106552124</v>
      </c>
      <c r="M33">
        <v>1.5043059829622509E-3</v>
      </c>
    </row>
    <row r="34" spans="1:13" x14ac:dyDescent="0.25">
      <c r="A34" s="1">
        <v>32</v>
      </c>
      <c r="B34">
        <v>0.91693794727325439</v>
      </c>
      <c r="C34">
        <v>0.91693782806396484</v>
      </c>
      <c r="D34">
        <v>8.5009494796395302E-3</v>
      </c>
      <c r="E34">
        <v>0.99970632791519165</v>
      </c>
      <c r="F34">
        <v>0.77941888570785522</v>
      </c>
      <c r="G34">
        <v>1.3717322144657369E-3</v>
      </c>
      <c r="H34">
        <v>1.1971501111984251</v>
      </c>
      <c r="I34">
        <v>1.1971501111984251</v>
      </c>
      <c r="J34">
        <v>9.7379134967923164E-3</v>
      </c>
      <c r="K34">
        <v>0.99972009658813477</v>
      </c>
      <c r="L34">
        <v>0.72749274969100952</v>
      </c>
      <c r="M34">
        <v>1.4390172436833379E-3</v>
      </c>
    </row>
    <row r="35" spans="1:13" x14ac:dyDescent="0.25">
      <c r="A35" s="1">
        <v>33</v>
      </c>
      <c r="B35">
        <v>0.90296965837478638</v>
      </c>
      <c r="C35">
        <v>0.90296953916549683</v>
      </c>
      <c r="D35">
        <v>7.9834219068288803E-3</v>
      </c>
      <c r="E35">
        <v>0.99973165988922119</v>
      </c>
      <c r="F35">
        <v>0.78244554996490479</v>
      </c>
      <c r="G35">
        <v>1.3056996976956729E-3</v>
      </c>
      <c r="H35">
        <v>1.2083069086074829</v>
      </c>
      <c r="I35">
        <v>1.2083069086074829</v>
      </c>
      <c r="J35">
        <v>9.0982401743531227E-3</v>
      </c>
      <c r="K35">
        <v>0.99975448846817017</v>
      </c>
      <c r="L35">
        <v>0.72749274969100952</v>
      </c>
      <c r="M35">
        <v>1.3201429974287751E-3</v>
      </c>
    </row>
    <row r="36" spans="1:13" x14ac:dyDescent="0.25">
      <c r="A36" s="1">
        <v>34</v>
      </c>
      <c r="B36">
        <v>0.90039873123168945</v>
      </c>
      <c r="C36">
        <v>0.9003986120223999</v>
      </c>
      <c r="D36">
        <v>7.4791056104004383E-3</v>
      </c>
      <c r="E36">
        <v>0.9997565746307373</v>
      </c>
      <c r="F36">
        <v>0.78365617990493774</v>
      </c>
      <c r="G36">
        <v>1.233722781762481E-3</v>
      </c>
      <c r="H36">
        <v>1.2097840309143071</v>
      </c>
      <c r="I36">
        <v>1.2097839117050171</v>
      </c>
      <c r="J36">
        <v>8.5556814447045326E-3</v>
      </c>
      <c r="K36">
        <v>0.99977266788482666</v>
      </c>
      <c r="L36">
        <v>0.72797673940658569</v>
      </c>
      <c r="M36">
        <v>1.267530373297632E-3</v>
      </c>
    </row>
    <row r="37" spans="1:13" x14ac:dyDescent="0.25">
      <c r="A37" s="1">
        <v>35</v>
      </c>
      <c r="B37">
        <v>0.91360479593276978</v>
      </c>
      <c r="C37">
        <v>0.91360467672348022</v>
      </c>
      <c r="D37">
        <v>7.0867645554244518E-3</v>
      </c>
      <c r="E37">
        <v>0.99977391958236694</v>
      </c>
      <c r="F37">
        <v>0.78050845861434937</v>
      </c>
      <c r="G37">
        <v>1.194486045278609E-3</v>
      </c>
      <c r="H37">
        <v>1.3089519739151001</v>
      </c>
      <c r="I37">
        <v>1.3089519739151001</v>
      </c>
      <c r="J37">
        <v>8.0365194007754326E-3</v>
      </c>
      <c r="K37">
        <v>0.99979615211486816</v>
      </c>
      <c r="L37">
        <v>0.70522749423980713</v>
      </c>
      <c r="M37">
        <v>1.1601769365370269E-3</v>
      </c>
    </row>
    <row r="38" spans="1:13" x14ac:dyDescent="0.25">
      <c r="A38" s="1">
        <v>36</v>
      </c>
      <c r="B38">
        <v>1.0018565654754641</v>
      </c>
      <c r="C38">
        <v>1.0018564462661741</v>
      </c>
      <c r="D38">
        <v>6.5278965048491946E-3</v>
      </c>
      <c r="E38">
        <v>0.99979519844055176</v>
      </c>
      <c r="F38">
        <v>0.76150119304656982</v>
      </c>
      <c r="G38">
        <v>1.108237542212009E-3</v>
      </c>
      <c r="H38">
        <v>1.290350198745728</v>
      </c>
      <c r="I38">
        <v>1.290350079536438</v>
      </c>
      <c r="J38">
        <v>7.5500090606510639E-3</v>
      </c>
      <c r="K38">
        <v>0.99980580806732178</v>
      </c>
      <c r="L38">
        <v>0.7100677490234375</v>
      </c>
      <c r="M38">
        <v>1.126759452745318E-3</v>
      </c>
    </row>
    <row r="39" spans="1:13" x14ac:dyDescent="0.25">
      <c r="A39" s="1">
        <v>37</v>
      </c>
      <c r="B39">
        <v>0.9743315577507019</v>
      </c>
      <c r="C39">
        <v>0.97433137893676758</v>
      </c>
      <c r="D39">
        <v>6.111369002610445E-3</v>
      </c>
      <c r="E39">
        <v>0.99980854988098145</v>
      </c>
      <c r="F39">
        <v>0.76392251253128052</v>
      </c>
      <c r="G39">
        <v>1.066577155143023E-3</v>
      </c>
      <c r="H39">
        <v>1.275664210319519</v>
      </c>
      <c r="I39">
        <v>1.275664210319519</v>
      </c>
      <c r="J39">
        <v>7.0621990598738194E-3</v>
      </c>
      <c r="K39">
        <v>0.99981689453125</v>
      </c>
      <c r="L39">
        <v>0.71103584766387939</v>
      </c>
      <c r="M39">
        <v>1.090764999389648E-3</v>
      </c>
    </row>
    <row r="40" spans="1:13" x14ac:dyDescent="0.25">
      <c r="A40" s="1">
        <v>38</v>
      </c>
      <c r="B40">
        <v>0.95332258939743042</v>
      </c>
      <c r="C40">
        <v>0.95332247018814087</v>
      </c>
      <c r="D40">
        <v>5.8150640688836566E-3</v>
      </c>
      <c r="E40">
        <v>0.99981498718261719</v>
      </c>
      <c r="F40">
        <v>0.76585954427719116</v>
      </c>
      <c r="G40">
        <v>1.0514167370274661E-3</v>
      </c>
      <c r="H40">
        <v>1.2706084251403811</v>
      </c>
      <c r="I40">
        <v>1.2706083059310911</v>
      </c>
      <c r="J40">
        <v>6.7160730250179768E-3</v>
      </c>
      <c r="K40">
        <v>0.99982172250747681</v>
      </c>
      <c r="L40">
        <v>0.70764762163162231</v>
      </c>
      <c r="M40">
        <v>1.083053299225867E-3</v>
      </c>
    </row>
    <row r="41" spans="1:13" x14ac:dyDescent="0.25">
      <c r="A41" s="1">
        <v>39</v>
      </c>
      <c r="B41">
        <v>0.94531917572021484</v>
      </c>
      <c r="C41">
        <v>0.94531917572021484</v>
      </c>
      <c r="D41">
        <v>5.5030183866620064E-3</v>
      </c>
      <c r="E41">
        <v>0.99982297420501709</v>
      </c>
      <c r="F41">
        <v>0.77070218324661255</v>
      </c>
      <c r="G41">
        <v>1.029596431180835E-3</v>
      </c>
      <c r="H41">
        <v>1.263563275337219</v>
      </c>
      <c r="I41">
        <v>1.2635631561279299</v>
      </c>
      <c r="J41">
        <v>6.2725343741476536E-3</v>
      </c>
      <c r="K41">
        <v>0.9998353123664856</v>
      </c>
      <c r="L41">
        <v>0.71103584766387939</v>
      </c>
      <c r="M41">
        <v>1.040243776515126E-3</v>
      </c>
    </row>
    <row r="42" spans="1:13" x14ac:dyDescent="0.25">
      <c r="A42" s="1">
        <v>40</v>
      </c>
      <c r="B42">
        <v>0.92422544956207275</v>
      </c>
      <c r="C42">
        <v>0.92422544956207275</v>
      </c>
      <c r="D42">
        <v>5.2141803316771984E-3</v>
      </c>
      <c r="E42">
        <v>0.9998285174369812</v>
      </c>
      <c r="F42">
        <v>0.77469736337661743</v>
      </c>
      <c r="G42">
        <v>1.0174730559811E-3</v>
      </c>
      <c r="H42">
        <v>1.259999632835388</v>
      </c>
      <c r="I42">
        <v>1.2599995136260991</v>
      </c>
      <c r="J42">
        <v>5.9435940347611904E-3</v>
      </c>
      <c r="K42">
        <v>0.99983620643615723</v>
      </c>
      <c r="L42">
        <v>0.71200388669967651</v>
      </c>
      <c r="M42">
        <v>1.033875625580549E-3</v>
      </c>
    </row>
    <row r="43" spans="1:13" x14ac:dyDescent="0.25">
      <c r="A43" s="1">
        <v>41</v>
      </c>
      <c r="B43">
        <v>0.91336780786514282</v>
      </c>
      <c r="C43">
        <v>0.91336780786514282</v>
      </c>
      <c r="D43">
        <v>4.9144690856337547E-3</v>
      </c>
      <c r="E43">
        <v>0.99983298778533936</v>
      </c>
      <c r="F43">
        <v>0.7776029109954834</v>
      </c>
      <c r="G43">
        <v>1.0044128866866231E-3</v>
      </c>
      <c r="H43">
        <v>1.2536768913269041</v>
      </c>
      <c r="I43">
        <v>1.2536768913269041</v>
      </c>
      <c r="J43">
        <v>5.6415065191686153E-3</v>
      </c>
      <c r="K43">
        <v>0.9998401403427124</v>
      </c>
      <c r="L43">
        <v>0.71490806341171265</v>
      </c>
      <c r="M43">
        <v>1.0318940039724109E-3</v>
      </c>
    </row>
    <row r="44" spans="1:13" x14ac:dyDescent="0.25">
      <c r="A44" s="1">
        <v>42</v>
      </c>
      <c r="B44">
        <v>0.89728724956512451</v>
      </c>
      <c r="C44">
        <v>0.89728724956512451</v>
      </c>
      <c r="D44">
        <v>4.6655498445034027E-3</v>
      </c>
      <c r="E44">
        <v>0.99983733892440796</v>
      </c>
      <c r="F44">
        <v>0.77857142686843872</v>
      </c>
      <c r="G44">
        <v>9.9475809838622808E-4</v>
      </c>
      <c r="H44">
        <v>1.2966722249984739</v>
      </c>
      <c r="I44">
        <v>1.2966722249984739</v>
      </c>
      <c r="J44">
        <v>5.3460812196135521E-3</v>
      </c>
      <c r="K44">
        <v>0.99984371662139893</v>
      </c>
      <c r="L44">
        <v>0.7100677490234375</v>
      </c>
      <c r="M44">
        <v>1.0144116822630169E-3</v>
      </c>
    </row>
    <row r="45" spans="1:13" x14ac:dyDescent="0.25">
      <c r="A45" s="1">
        <v>43</v>
      </c>
      <c r="B45">
        <v>0.88666564226150513</v>
      </c>
      <c r="C45">
        <v>0.88666558265686035</v>
      </c>
      <c r="D45">
        <v>4.441035445779562E-3</v>
      </c>
      <c r="E45">
        <v>0.99984169006347656</v>
      </c>
      <c r="F45">
        <v>0.78159809112548828</v>
      </c>
      <c r="G45">
        <v>9.7995728719979525E-4</v>
      </c>
      <c r="H45">
        <v>1.278627753257751</v>
      </c>
      <c r="I45">
        <v>1.278627753257751</v>
      </c>
      <c r="J45">
        <v>5.0762617029249668E-3</v>
      </c>
      <c r="K45">
        <v>0.99984920024871826</v>
      </c>
      <c r="L45">
        <v>0.70619553327560425</v>
      </c>
      <c r="M45">
        <v>9.9237204995006323E-4</v>
      </c>
    </row>
    <row r="46" spans="1:13" x14ac:dyDescent="0.25">
      <c r="A46" s="1">
        <v>44</v>
      </c>
      <c r="B46">
        <v>0.87576884031295776</v>
      </c>
      <c r="C46">
        <v>0.87576884031295776</v>
      </c>
      <c r="D46">
        <v>4.2000338435173026E-3</v>
      </c>
      <c r="E46">
        <v>0.99984645843505859</v>
      </c>
      <c r="F46">
        <v>0.78426152467727661</v>
      </c>
      <c r="G46">
        <v>9.6553977346047759E-4</v>
      </c>
      <c r="H46">
        <v>1.273661613464355</v>
      </c>
      <c r="I46">
        <v>1.273661613464355</v>
      </c>
      <c r="J46">
        <v>4.8961681313812733E-3</v>
      </c>
      <c r="K46">
        <v>0.99984776973724365</v>
      </c>
      <c r="L46">
        <v>0.7144240140914917</v>
      </c>
      <c r="M46">
        <v>1.0041528148576619E-3</v>
      </c>
    </row>
    <row r="47" spans="1:13" x14ac:dyDescent="0.25">
      <c r="A47" s="1">
        <v>45</v>
      </c>
      <c r="B47">
        <v>0.86185407638549805</v>
      </c>
      <c r="C47">
        <v>0.8618539571762085</v>
      </c>
      <c r="D47">
        <v>4.0748268365859994E-3</v>
      </c>
      <c r="E47">
        <v>0.99984574317932129</v>
      </c>
      <c r="F47">
        <v>0.78680390119552612</v>
      </c>
      <c r="G47">
        <v>9.7036076476797462E-4</v>
      </c>
      <c r="H47">
        <v>1.2793319225311279</v>
      </c>
      <c r="I47">
        <v>1.2793319225311279</v>
      </c>
      <c r="J47">
        <v>4.6774516813457012E-3</v>
      </c>
      <c r="K47">
        <v>0.99985122680664063</v>
      </c>
      <c r="L47">
        <v>0.70764762163162231</v>
      </c>
      <c r="M47">
        <v>9.9513540044426918E-4</v>
      </c>
    </row>
    <row r="48" spans="1:13" x14ac:dyDescent="0.25">
      <c r="A48" s="1">
        <v>46</v>
      </c>
      <c r="B48">
        <v>0.85260170698165894</v>
      </c>
      <c r="C48">
        <v>0.85260170698165894</v>
      </c>
      <c r="D48">
        <v>3.889001440256834E-3</v>
      </c>
      <c r="E48">
        <v>0.9998481273651123</v>
      </c>
      <c r="F48">
        <v>0.78668278455734253</v>
      </c>
      <c r="G48">
        <v>9.6071499865502119E-4</v>
      </c>
      <c r="H48">
        <v>1.287183880805969</v>
      </c>
      <c r="I48">
        <v>1.287183880805969</v>
      </c>
      <c r="J48">
        <v>4.4406736269593239E-3</v>
      </c>
      <c r="K48">
        <v>0.99985504150390625</v>
      </c>
      <c r="L48">
        <v>0.71151983737945557</v>
      </c>
      <c r="M48">
        <v>9.7615149570629001E-4</v>
      </c>
    </row>
    <row r="49" spans="1:13" x14ac:dyDescent="0.25">
      <c r="A49" s="1">
        <v>47</v>
      </c>
      <c r="B49">
        <v>0.84553700685501099</v>
      </c>
      <c r="C49">
        <v>0.84553694725036621</v>
      </c>
      <c r="D49">
        <v>3.8082948885858059E-3</v>
      </c>
      <c r="E49">
        <v>0.99984776973724365</v>
      </c>
      <c r="F49">
        <v>0.78983050584793091</v>
      </c>
      <c r="G49">
        <v>9.7142346203327179E-4</v>
      </c>
      <c r="H49">
        <v>1.288740873336792</v>
      </c>
      <c r="I49">
        <v>1.288740873336792</v>
      </c>
      <c r="J49">
        <v>4.2221629992127419E-3</v>
      </c>
      <c r="K49">
        <v>0.99985933303833008</v>
      </c>
      <c r="L49">
        <v>0.70571154356002808</v>
      </c>
      <c r="M49">
        <v>9.6192769706249237E-4</v>
      </c>
    </row>
    <row r="50" spans="1:13" x14ac:dyDescent="0.25">
      <c r="A50" s="1">
        <v>48</v>
      </c>
      <c r="B50">
        <v>0.83711481094360352</v>
      </c>
      <c r="C50">
        <v>0.83711481094360352</v>
      </c>
      <c r="D50">
        <v>3.5733890254050489E-3</v>
      </c>
      <c r="E50">
        <v>0.99985432624816895</v>
      </c>
      <c r="F50">
        <v>0.79334139823913574</v>
      </c>
      <c r="G50">
        <v>9.4694836298003793E-4</v>
      </c>
      <c r="H50">
        <v>1.2848577499389651</v>
      </c>
      <c r="I50">
        <v>1.2848577499389651</v>
      </c>
      <c r="J50">
        <v>4.0676281787455082E-3</v>
      </c>
      <c r="K50">
        <v>0.99985784292221069</v>
      </c>
      <c r="L50">
        <v>0.7100677490234375</v>
      </c>
      <c r="M50">
        <v>9.7379198996350169E-4</v>
      </c>
    </row>
    <row r="51" spans="1:13" x14ac:dyDescent="0.25">
      <c r="A51" s="1">
        <v>49</v>
      </c>
      <c r="B51">
        <v>0.81966108083724976</v>
      </c>
      <c r="C51">
        <v>0.81966108083724976</v>
      </c>
      <c r="D51">
        <v>3.4652361646294589E-3</v>
      </c>
      <c r="E51">
        <v>0.99985480308532715</v>
      </c>
      <c r="F51">
        <v>0.7955206036567688</v>
      </c>
      <c r="G51">
        <v>9.4790483126416802E-4</v>
      </c>
      <c r="H51">
        <v>1.3147550821304319</v>
      </c>
      <c r="I51">
        <v>1.3147550821304319</v>
      </c>
      <c r="J51">
        <v>3.9069410413503647E-3</v>
      </c>
      <c r="K51">
        <v>0.99985998868942261</v>
      </c>
      <c r="L51">
        <v>0.71200388669967651</v>
      </c>
      <c r="M51">
        <v>9.6414535073563457E-4</v>
      </c>
    </row>
    <row r="52" spans="1:13" x14ac:dyDescent="0.25">
      <c r="A52" s="1">
        <v>50</v>
      </c>
      <c r="B52">
        <v>0.81147724390029907</v>
      </c>
      <c r="C52">
        <v>0.81147724390029907</v>
      </c>
      <c r="D52">
        <v>3.3126452472060919E-3</v>
      </c>
      <c r="E52">
        <v>0.99985724687576294</v>
      </c>
      <c r="F52">
        <v>0.79673123359680176</v>
      </c>
      <c r="G52">
        <v>9.3840260524302721E-4</v>
      </c>
      <c r="H52">
        <v>1.297560334205627</v>
      </c>
      <c r="I52">
        <v>1.297560334205627</v>
      </c>
      <c r="J52">
        <v>3.7376533728092909E-3</v>
      </c>
      <c r="K52">
        <v>0.99986124038696289</v>
      </c>
      <c r="L52">
        <v>0.7100677490234375</v>
      </c>
      <c r="M52">
        <v>9.6418272005394101E-4</v>
      </c>
    </row>
    <row r="53" spans="1:13" x14ac:dyDescent="0.25">
      <c r="A53" s="1">
        <v>51</v>
      </c>
      <c r="B53">
        <v>0.80885893106460571</v>
      </c>
      <c r="C53">
        <v>0.80885887145996094</v>
      </c>
      <c r="D53">
        <v>3.1870151869952679E-3</v>
      </c>
      <c r="E53">
        <v>0.99985772371292114</v>
      </c>
      <c r="F53">
        <v>0.80024212598800659</v>
      </c>
      <c r="G53">
        <v>9.3782768817618489E-4</v>
      </c>
      <c r="H53">
        <v>1.327409982681274</v>
      </c>
      <c r="I53">
        <v>1.327409982681274</v>
      </c>
      <c r="J53">
        <v>3.5698169376701121E-3</v>
      </c>
      <c r="K53">
        <v>0.9998658299446106</v>
      </c>
      <c r="L53">
        <v>0.70135527849197388</v>
      </c>
      <c r="M53">
        <v>9.4584934413433075E-4</v>
      </c>
    </row>
    <row r="54" spans="1:13" x14ac:dyDescent="0.25">
      <c r="A54" s="1">
        <v>52</v>
      </c>
      <c r="B54">
        <v>0.79515022039413452</v>
      </c>
      <c r="C54">
        <v>0.79515010118484497</v>
      </c>
      <c r="D54">
        <v>3.0292212031781669E-3</v>
      </c>
      <c r="E54">
        <v>0.99986135959625244</v>
      </c>
      <c r="F54">
        <v>0.80375301837921143</v>
      </c>
      <c r="G54">
        <v>9.2393119120970368E-4</v>
      </c>
      <c r="H54">
        <v>1.3124557733535771</v>
      </c>
      <c r="I54">
        <v>1.3124557733535771</v>
      </c>
      <c r="J54">
        <v>3.436588449403644E-3</v>
      </c>
      <c r="K54">
        <v>0.99986761808395386</v>
      </c>
      <c r="L54">
        <v>0.70861566066741943</v>
      </c>
      <c r="M54">
        <v>9.3940680380910635E-4</v>
      </c>
    </row>
    <row r="55" spans="1:13" x14ac:dyDescent="0.25">
      <c r="A55" s="1">
        <v>53</v>
      </c>
      <c r="B55">
        <v>0.79027366638183594</v>
      </c>
      <c r="C55">
        <v>0.79027366638183594</v>
      </c>
      <c r="D55">
        <v>2.9528285376727581E-3</v>
      </c>
      <c r="E55">
        <v>0.9998629093170166</v>
      </c>
      <c r="F55">
        <v>0.80205810070037842</v>
      </c>
      <c r="G55">
        <v>9.2304300051182508E-4</v>
      </c>
      <c r="H55">
        <v>1.3369977474212651</v>
      </c>
      <c r="I55">
        <v>1.3369977474212651</v>
      </c>
      <c r="J55">
        <v>3.3173616975545879E-3</v>
      </c>
      <c r="K55">
        <v>0.99986773729324341</v>
      </c>
      <c r="L55">
        <v>0.70522749423980713</v>
      </c>
      <c r="M55">
        <v>9.4400235684588552E-4</v>
      </c>
    </row>
    <row r="56" spans="1:13" x14ac:dyDescent="0.25">
      <c r="A56" s="1">
        <v>54</v>
      </c>
      <c r="B56">
        <v>0.77602386474609375</v>
      </c>
      <c r="C56">
        <v>0.77602386474609375</v>
      </c>
      <c r="D56">
        <v>2.8785036411136389E-3</v>
      </c>
      <c r="E56">
        <v>0.99986159801483154</v>
      </c>
      <c r="F56">
        <v>0.8052058219909668</v>
      </c>
      <c r="G56">
        <v>9.2589406995102763E-4</v>
      </c>
      <c r="H56">
        <v>1.3623532056808469</v>
      </c>
      <c r="I56">
        <v>1.3623532056808469</v>
      </c>
      <c r="J56">
        <v>3.205163637176156E-3</v>
      </c>
      <c r="K56">
        <v>0.99986928701400757</v>
      </c>
      <c r="L56">
        <v>0.69990319013595581</v>
      </c>
      <c r="M56">
        <v>9.3595247017219663E-4</v>
      </c>
    </row>
    <row r="57" spans="1:13" x14ac:dyDescent="0.25">
      <c r="A57" s="1">
        <v>55</v>
      </c>
      <c r="B57">
        <v>0.77259159088134766</v>
      </c>
      <c r="C57">
        <v>0.77259153127670288</v>
      </c>
      <c r="D57">
        <v>2.780613256618381E-3</v>
      </c>
      <c r="E57">
        <v>0.99986463785171509</v>
      </c>
      <c r="F57">
        <v>0.80593222379684448</v>
      </c>
      <c r="G57">
        <v>9.1780757065862417E-4</v>
      </c>
      <c r="H57">
        <v>1.3855739831924441</v>
      </c>
      <c r="I57">
        <v>1.3855739831924441</v>
      </c>
      <c r="J57">
        <v>3.060342743992805E-3</v>
      </c>
      <c r="K57">
        <v>0.99987578392028809</v>
      </c>
      <c r="L57">
        <v>0.702323317527771</v>
      </c>
      <c r="M57">
        <v>9.1203529154881835E-4</v>
      </c>
    </row>
    <row r="58" spans="1:13" x14ac:dyDescent="0.25">
      <c r="A58" s="1">
        <v>56</v>
      </c>
      <c r="B58">
        <v>0.77113974094390869</v>
      </c>
      <c r="C58">
        <v>0.77113974094390869</v>
      </c>
      <c r="D58">
        <v>2.6582572609186168E-3</v>
      </c>
      <c r="E58">
        <v>0.99986886978149414</v>
      </c>
      <c r="F58">
        <v>0.80859565734863281</v>
      </c>
      <c r="G58">
        <v>8.9803838636726141E-4</v>
      </c>
      <c r="H58">
        <v>1.360507130622864</v>
      </c>
      <c r="I58">
        <v>1.360507130622864</v>
      </c>
      <c r="J58">
        <v>2.949172398075461E-3</v>
      </c>
      <c r="K58">
        <v>0.9998776912689209</v>
      </c>
      <c r="L58">
        <v>0.70861566066741943</v>
      </c>
      <c r="M58">
        <v>8.9994689915329218E-4</v>
      </c>
    </row>
    <row r="59" spans="1:13" x14ac:dyDescent="0.25">
      <c r="A59" s="1">
        <v>57</v>
      </c>
      <c r="B59">
        <v>0.77133172750473022</v>
      </c>
      <c r="C59">
        <v>0.77133172750473022</v>
      </c>
      <c r="D59">
        <v>2.580678323283792E-3</v>
      </c>
      <c r="E59">
        <v>0.99986982345581055</v>
      </c>
      <c r="F59">
        <v>0.8093220591545105</v>
      </c>
      <c r="G59">
        <v>8.9766789460554719E-4</v>
      </c>
      <c r="H59">
        <v>1.3964629173278811</v>
      </c>
      <c r="I59">
        <v>1.3964629173278811</v>
      </c>
      <c r="J59">
        <v>2.8420207090675831E-3</v>
      </c>
      <c r="K59">
        <v>0.99987894296646118</v>
      </c>
      <c r="L59">
        <v>0.70183932781219482</v>
      </c>
      <c r="M59">
        <v>8.9853029930964112E-4</v>
      </c>
    </row>
    <row r="60" spans="1:13" x14ac:dyDescent="0.25">
      <c r="A60" s="1">
        <v>58</v>
      </c>
      <c r="B60">
        <v>0.76597917079925537</v>
      </c>
      <c r="C60">
        <v>0.7659791111946106</v>
      </c>
      <c r="D60">
        <v>2.4689957499504089E-3</v>
      </c>
      <c r="E60">
        <v>0.9998738169670105</v>
      </c>
      <c r="F60">
        <v>0.80847460031509399</v>
      </c>
      <c r="G60">
        <v>8.8160228915512562E-4</v>
      </c>
      <c r="H60">
        <v>1.382860422134399</v>
      </c>
      <c r="I60">
        <v>1.382860422134399</v>
      </c>
      <c r="J60">
        <v>2.7557718567550178E-3</v>
      </c>
      <c r="K60">
        <v>0.9998781681060791</v>
      </c>
      <c r="L60">
        <v>0.69893515110015869</v>
      </c>
      <c r="M60">
        <v>8.9515995932742953E-4</v>
      </c>
    </row>
    <row r="61" spans="1:13" x14ac:dyDescent="0.25">
      <c r="A61" s="1">
        <v>59</v>
      </c>
      <c r="B61">
        <v>0.76039493083953857</v>
      </c>
      <c r="C61">
        <v>0.76039493083953857</v>
      </c>
      <c r="D61">
        <v>2.4121769238263369E-3</v>
      </c>
      <c r="E61">
        <v>0.99987369775772095</v>
      </c>
      <c r="F61">
        <v>0.80992734432220459</v>
      </c>
      <c r="G61">
        <v>8.8243099162355065E-4</v>
      </c>
      <c r="H61">
        <v>1.405458807945251</v>
      </c>
      <c r="I61">
        <v>1.405458807945251</v>
      </c>
      <c r="J61">
        <v>2.709633437916636E-3</v>
      </c>
      <c r="K61">
        <v>0.99987894296646118</v>
      </c>
      <c r="L61">
        <v>0.69651502370834351</v>
      </c>
      <c r="M61">
        <v>8.9510943507775664E-4</v>
      </c>
    </row>
    <row r="62" spans="1:13" x14ac:dyDescent="0.25">
      <c r="A62" s="1">
        <v>60</v>
      </c>
      <c r="B62">
        <v>0.74759101867675781</v>
      </c>
      <c r="C62">
        <v>0.74759101867675781</v>
      </c>
      <c r="D62">
        <v>2.4145352654159069E-3</v>
      </c>
      <c r="E62">
        <v>0.9998704195022583</v>
      </c>
      <c r="F62">
        <v>0.81065374612808228</v>
      </c>
      <c r="G62">
        <v>8.978715050034225E-4</v>
      </c>
      <c r="H62">
        <v>1.395689845085144</v>
      </c>
      <c r="I62">
        <v>1.395689845085144</v>
      </c>
      <c r="J62">
        <v>2.620788523927331E-3</v>
      </c>
      <c r="K62">
        <v>0.99988037347793579</v>
      </c>
      <c r="L62">
        <v>0.70571154356002808</v>
      </c>
      <c r="M62">
        <v>8.8733411394059658E-4</v>
      </c>
    </row>
    <row r="63" spans="1:13" x14ac:dyDescent="0.25">
      <c r="A63" s="1">
        <v>61</v>
      </c>
      <c r="B63">
        <v>0.75804972648620605</v>
      </c>
      <c r="C63">
        <v>0.75804972648620605</v>
      </c>
      <c r="D63">
        <v>2.3263311013579369E-3</v>
      </c>
      <c r="E63">
        <v>0.99987572431564331</v>
      </c>
      <c r="F63">
        <v>0.81113803386688232</v>
      </c>
      <c r="G63">
        <v>8.7626272579655051E-4</v>
      </c>
      <c r="H63">
        <v>1.4237674474716191</v>
      </c>
      <c r="I63">
        <v>1.4237674474716191</v>
      </c>
      <c r="J63">
        <v>2.5473420973867178E-3</v>
      </c>
      <c r="K63">
        <v>0.9998822808265686</v>
      </c>
      <c r="L63">
        <v>0.69699901342391968</v>
      </c>
      <c r="M63">
        <v>8.8008423335850239E-4</v>
      </c>
    </row>
    <row r="64" spans="1:13" x14ac:dyDescent="0.25">
      <c r="A64" s="1">
        <v>62</v>
      </c>
      <c r="B64">
        <v>0.75237506628036499</v>
      </c>
      <c r="C64">
        <v>0.75237500667572021</v>
      </c>
      <c r="D64">
        <v>2.271376084536314E-3</v>
      </c>
      <c r="E64">
        <v>0.99987828731536865</v>
      </c>
      <c r="F64">
        <v>0.81464892625808716</v>
      </c>
      <c r="G64">
        <v>8.6628238204866648E-4</v>
      </c>
      <c r="H64">
        <v>1.4267759323120119</v>
      </c>
      <c r="I64">
        <v>1.4267759323120119</v>
      </c>
      <c r="J64">
        <v>2.4887793697416778E-3</v>
      </c>
      <c r="K64">
        <v>0.99988365173339844</v>
      </c>
      <c r="L64">
        <v>0.70377540588378906</v>
      </c>
      <c r="M64">
        <v>8.7500590598210692E-4</v>
      </c>
    </row>
    <row r="65" spans="1:13" x14ac:dyDescent="0.25">
      <c r="A65" s="1">
        <v>63</v>
      </c>
      <c r="B65">
        <v>0.73746925592422485</v>
      </c>
      <c r="C65">
        <v>0.73746925592422485</v>
      </c>
      <c r="D65">
        <v>2.2286414168775082E-3</v>
      </c>
      <c r="E65">
        <v>0.99987947940826416</v>
      </c>
      <c r="F65">
        <v>0.81731235980987549</v>
      </c>
      <c r="G65">
        <v>8.6469622328877449E-4</v>
      </c>
      <c r="H65">
        <v>1.4444044828414919</v>
      </c>
      <c r="I65">
        <v>1.4444044828414919</v>
      </c>
      <c r="J65">
        <v>2.4427685420960188E-3</v>
      </c>
      <c r="K65">
        <v>0.99988389015197754</v>
      </c>
      <c r="L65">
        <v>0.69312679767608643</v>
      </c>
      <c r="M65">
        <v>8.7688380153849721E-4</v>
      </c>
    </row>
    <row r="66" spans="1:13" x14ac:dyDescent="0.25">
      <c r="A66" s="1">
        <v>64</v>
      </c>
      <c r="B66">
        <v>0.74514240026473999</v>
      </c>
      <c r="C66">
        <v>0.74514240026473999</v>
      </c>
      <c r="D66">
        <v>2.1747879218310122E-3</v>
      </c>
      <c r="E66">
        <v>0.99988096952438354</v>
      </c>
      <c r="F66">
        <v>0.81355929374694824</v>
      </c>
      <c r="G66">
        <v>8.5420883260667324E-4</v>
      </c>
      <c r="H66">
        <v>1.4477096796035771</v>
      </c>
      <c r="I66">
        <v>1.4477096796035771</v>
      </c>
      <c r="J66">
        <v>2.3729894310235982E-3</v>
      </c>
      <c r="K66">
        <v>0.99988633394241333</v>
      </c>
      <c r="L66">
        <v>0.69845110177993774</v>
      </c>
      <c r="M66">
        <v>8.643734036013484E-4</v>
      </c>
    </row>
    <row r="67" spans="1:13" x14ac:dyDescent="0.25">
      <c r="A67" s="1">
        <v>65</v>
      </c>
      <c r="B67">
        <v>0.72950053215026855</v>
      </c>
      <c r="C67">
        <v>0.72950053215026855</v>
      </c>
      <c r="D67">
        <v>2.136011840775609E-3</v>
      </c>
      <c r="E67">
        <v>0.99988144636154175</v>
      </c>
      <c r="F67">
        <v>0.81610167026519775</v>
      </c>
      <c r="G67">
        <v>8.5398164810612798E-4</v>
      </c>
      <c r="H67">
        <v>1.4662536382675171</v>
      </c>
      <c r="I67">
        <v>1.4662536382675171</v>
      </c>
      <c r="J67">
        <v>2.341083018109202E-3</v>
      </c>
      <c r="K67">
        <v>0.99988466501235962</v>
      </c>
      <c r="L67">
        <v>0.69796711206436157</v>
      </c>
      <c r="M67">
        <v>8.7065919069573283E-4</v>
      </c>
    </row>
    <row r="68" spans="1:13" x14ac:dyDescent="0.25">
      <c r="A68" s="1">
        <v>66</v>
      </c>
      <c r="B68">
        <v>0.72233575582504272</v>
      </c>
      <c r="C68">
        <v>0.72233575582504272</v>
      </c>
      <c r="D68">
        <v>2.1070304792374368E-3</v>
      </c>
      <c r="E68">
        <v>0.99987947940826416</v>
      </c>
      <c r="F68">
        <v>0.81961256265640259</v>
      </c>
      <c r="G68">
        <v>8.6041790200397372E-4</v>
      </c>
      <c r="H68">
        <v>1.4622402191162109</v>
      </c>
      <c r="I68">
        <v>1.4622402191162109</v>
      </c>
      <c r="J68">
        <v>2.2827493958175178E-3</v>
      </c>
      <c r="K68">
        <v>0.99988692998886108</v>
      </c>
      <c r="L68">
        <v>0.70329135656356812</v>
      </c>
      <c r="M68">
        <v>8.603603346273303E-4</v>
      </c>
    </row>
    <row r="69" spans="1:13" x14ac:dyDescent="0.25">
      <c r="A69" s="1">
        <v>67</v>
      </c>
      <c r="B69">
        <v>0.71990507841110229</v>
      </c>
      <c r="C69">
        <v>0.71990507841110229</v>
      </c>
      <c r="D69">
        <v>2.0682874601334329E-3</v>
      </c>
      <c r="E69">
        <v>0.99988085031509399</v>
      </c>
      <c r="F69">
        <v>0.82251816987991333</v>
      </c>
      <c r="G69">
        <v>8.5322384256869555E-4</v>
      </c>
      <c r="H69">
        <v>1.4915128946304319</v>
      </c>
      <c r="I69">
        <v>1.4915128946304319</v>
      </c>
      <c r="J69">
        <v>2.2496914025396109E-3</v>
      </c>
      <c r="K69">
        <v>0.99988633394241333</v>
      </c>
      <c r="L69">
        <v>0.70135527849197388</v>
      </c>
      <c r="M69">
        <v>8.6502428166568279E-4</v>
      </c>
    </row>
    <row r="70" spans="1:13" x14ac:dyDescent="0.25">
      <c r="A70" s="1">
        <v>68</v>
      </c>
      <c r="B70">
        <v>0.71210384368896484</v>
      </c>
      <c r="C70">
        <v>0.71210384368896484</v>
      </c>
      <c r="D70">
        <v>2.073545940220356E-3</v>
      </c>
      <c r="E70">
        <v>0.99987959861755371</v>
      </c>
      <c r="F70">
        <v>0.82167071104049683</v>
      </c>
      <c r="G70">
        <v>8.6319970432668924E-4</v>
      </c>
      <c r="H70">
        <v>1.4864571094512939</v>
      </c>
      <c r="I70">
        <v>1.4864571094512939</v>
      </c>
      <c r="J70">
        <v>2.187332604080439E-3</v>
      </c>
      <c r="K70">
        <v>0.99988794326782227</v>
      </c>
      <c r="L70">
        <v>0.69941914081573486</v>
      </c>
      <c r="M70">
        <v>8.576637483201921E-4</v>
      </c>
    </row>
    <row r="71" spans="1:13" x14ac:dyDescent="0.25">
      <c r="A71" s="1">
        <v>69</v>
      </c>
      <c r="B71">
        <v>0.70015251636505127</v>
      </c>
      <c r="C71">
        <v>0.70015251636505127</v>
      </c>
      <c r="D71">
        <v>1.993660582229495E-3</v>
      </c>
      <c r="E71">
        <v>0.9998813271522522</v>
      </c>
      <c r="F71">
        <v>0.82433414459228516</v>
      </c>
      <c r="G71">
        <v>8.5160275921225548E-4</v>
      </c>
      <c r="H71">
        <v>1.452684640884399</v>
      </c>
      <c r="I71">
        <v>1.452684640884399</v>
      </c>
      <c r="J71">
        <v>2.1460982970893379E-3</v>
      </c>
      <c r="K71">
        <v>0.99988698959350586</v>
      </c>
      <c r="L71">
        <v>0.69748306274414063</v>
      </c>
      <c r="M71">
        <v>8.6278043454512954E-4</v>
      </c>
    </row>
    <row r="72" spans="1:13" x14ac:dyDescent="0.25">
      <c r="A72" s="1">
        <v>70</v>
      </c>
      <c r="B72">
        <v>0.69114404916763306</v>
      </c>
      <c r="C72">
        <v>0.69114404916763306</v>
      </c>
      <c r="D72">
        <v>1.9877410959452391E-3</v>
      </c>
      <c r="E72">
        <v>0.99988061189651489</v>
      </c>
      <c r="F72">
        <v>0.82663440704345703</v>
      </c>
      <c r="G72">
        <v>8.5708225378766656E-4</v>
      </c>
      <c r="H72">
        <v>1.47145664691925</v>
      </c>
      <c r="I72">
        <v>1.47145664691925</v>
      </c>
      <c r="J72">
        <v>2.1276560146361589E-3</v>
      </c>
      <c r="K72">
        <v>0.99988621473312378</v>
      </c>
      <c r="L72">
        <v>0.702323317527771</v>
      </c>
      <c r="M72">
        <v>8.6940836627036333E-4</v>
      </c>
    </row>
    <row r="73" spans="1:13" x14ac:dyDescent="0.25">
      <c r="A73" s="1">
        <v>71</v>
      </c>
      <c r="B73">
        <v>0.68196231126785278</v>
      </c>
      <c r="C73">
        <v>0.68196231126785278</v>
      </c>
      <c r="D73">
        <v>1.9482766510918741E-3</v>
      </c>
      <c r="E73">
        <v>0.9998820424079895</v>
      </c>
      <c r="F73">
        <v>0.82881355285644531</v>
      </c>
      <c r="G73">
        <v>8.5800298256799579E-4</v>
      </c>
      <c r="H73">
        <v>1.4713960886001589</v>
      </c>
      <c r="I73">
        <v>1.4713960886001589</v>
      </c>
      <c r="J73">
        <v>2.075301948934793E-3</v>
      </c>
      <c r="K73">
        <v>0.99988758563995361</v>
      </c>
      <c r="L73">
        <v>0.702323317527771</v>
      </c>
      <c r="M73">
        <v>8.6478481534868479E-4</v>
      </c>
    </row>
    <row r="74" spans="1:13" x14ac:dyDescent="0.25">
      <c r="A74" s="1">
        <v>72</v>
      </c>
      <c r="B74">
        <v>0.67011231184005737</v>
      </c>
      <c r="C74">
        <v>0.67011231184005737</v>
      </c>
      <c r="D74">
        <v>1.9096778705716131E-3</v>
      </c>
      <c r="E74">
        <v>0.99988299608230591</v>
      </c>
      <c r="F74">
        <v>0.83171910047531128</v>
      </c>
      <c r="G74">
        <v>8.552641374990344E-4</v>
      </c>
      <c r="H74">
        <v>1.5001177787780759</v>
      </c>
      <c r="I74">
        <v>1.5001177787780759</v>
      </c>
      <c r="J74">
        <v>2.040002029389143E-3</v>
      </c>
      <c r="K74">
        <v>0.99988812208175659</v>
      </c>
      <c r="L74">
        <v>0.70135527849197388</v>
      </c>
      <c r="M74">
        <v>8.6013093823567033E-4</v>
      </c>
    </row>
    <row r="75" spans="1:13" x14ac:dyDescent="0.25">
      <c r="A75" s="1">
        <v>73</v>
      </c>
      <c r="B75">
        <v>0.67699974775314331</v>
      </c>
      <c r="C75">
        <v>0.67699974775314331</v>
      </c>
      <c r="D75">
        <v>1.880967989563942E-3</v>
      </c>
      <c r="E75">
        <v>0.99988299608230591</v>
      </c>
      <c r="F75">
        <v>0.82966101169586182</v>
      </c>
      <c r="G75">
        <v>8.5435406072065234E-4</v>
      </c>
      <c r="H75">
        <v>1.492904901504517</v>
      </c>
      <c r="I75">
        <v>1.492904901504517</v>
      </c>
      <c r="J75">
        <v>1.993319252505898E-3</v>
      </c>
      <c r="K75">
        <v>0.9998900294303894</v>
      </c>
      <c r="L75">
        <v>0.7066795825958252</v>
      </c>
      <c r="M75">
        <v>8.548651821911335E-4</v>
      </c>
    </row>
    <row r="76" spans="1:13" x14ac:dyDescent="0.25">
      <c r="A76" s="1">
        <v>74</v>
      </c>
      <c r="B76">
        <v>0.66784381866455078</v>
      </c>
      <c r="C76">
        <v>0.66784381866455078</v>
      </c>
      <c r="D76">
        <v>1.830303692258894E-3</v>
      </c>
      <c r="E76">
        <v>0.99988532066345215</v>
      </c>
      <c r="F76">
        <v>0.83317190408706665</v>
      </c>
      <c r="G76">
        <v>8.4680621512234211E-4</v>
      </c>
      <c r="H76">
        <v>1.515484094619751</v>
      </c>
      <c r="I76">
        <v>1.515484094619751</v>
      </c>
      <c r="J76">
        <v>1.967378426343203E-3</v>
      </c>
      <c r="K76">
        <v>0.9998888373374939</v>
      </c>
      <c r="L76">
        <v>0.69990319013595581</v>
      </c>
      <c r="M76">
        <v>8.5930351633578539E-4</v>
      </c>
    </row>
    <row r="77" spans="1:13" x14ac:dyDescent="0.25">
      <c r="A77" s="1">
        <v>75</v>
      </c>
      <c r="B77">
        <v>0.6572074294090271</v>
      </c>
      <c r="C77">
        <v>0.6572074294090271</v>
      </c>
      <c r="D77">
        <v>1.8367603188380599E-3</v>
      </c>
      <c r="E77">
        <v>0.99988323450088501</v>
      </c>
      <c r="F77">
        <v>0.83644068241119385</v>
      </c>
      <c r="G77">
        <v>8.576525142416358E-4</v>
      </c>
      <c r="H77">
        <v>1.51565945148468</v>
      </c>
      <c r="I77">
        <v>1.51565945148468</v>
      </c>
      <c r="J77">
        <v>1.9412445835769181E-3</v>
      </c>
      <c r="K77">
        <v>0.99988901615142822</v>
      </c>
      <c r="L77">
        <v>0.70619553327560425</v>
      </c>
      <c r="M77">
        <v>8.5828115697950125E-4</v>
      </c>
    </row>
    <row r="78" spans="1:13" x14ac:dyDescent="0.25">
      <c r="A78" s="1">
        <v>76</v>
      </c>
      <c r="B78">
        <v>0.64395403861999512</v>
      </c>
      <c r="C78">
        <v>0.64395403861999512</v>
      </c>
      <c r="D78">
        <v>1.779269543476403E-3</v>
      </c>
      <c r="E78">
        <v>0.9998856782913208</v>
      </c>
      <c r="F78">
        <v>0.83910411596298218</v>
      </c>
      <c r="G78">
        <v>8.4226316539570689E-4</v>
      </c>
      <c r="H78">
        <v>1.5313372611999509</v>
      </c>
      <c r="I78">
        <v>1.5313372611999509</v>
      </c>
      <c r="J78">
        <v>1.899005263112485E-3</v>
      </c>
      <c r="K78">
        <v>0.99989074468612671</v>
      </c>
      <c r="L78">
        <v>0.69845110177993774</v>
      </c>
      <c r="M78">
        <v>8.5298885824158788E-4</v>
      </c>
    </row>
    <row r="79" spans="1:13" x14ac:dyDescent="0.25">
      <c r="A79" s="1">
        <v>77</v>
      </c>
      <c r="B79">
        <v>0.6376115083694458</v>
      </c>
      <c r="C79">
        <v>0.6376115083694458</v>
      </c>
      <c r="D79">
        <v>1.7791994614526629E-3</v>
      </c>
      <c r="E79">
        <v>0.99988424777984619</v>
      </c>
      <c r="F79">
        <v>0.83995157480239868</v>
      </c>
      <c r="G79">
        <v>8.5305667016655207E-4</v>
      </c>
      <c r="H79">
        <v>1.5326088666915889</v>
      </c>
      <c r="I79">
        <v>1.5326088666915889</v>
      </c>
      <c r="J79">
        <v>1.8815797520801421E-3</v>
      </c>
      <c r="K79">
        <v>0.99988985061645508</v>
      </c>
      <c r="L79">
        <v>0.69796711206436157</v>
      </c>
      <c r="M79">
        <v>8.5938075790181756E-4</v>
      </c>
    </row>
    <row r="80" spans="1:13" x14ac:dyDescent="0.25">
      <c r="A80" s="1">
        <v>78</v>
      </c>
      <c r="B80">
        <v>0.63477873802185059</v>
      </c>
      <c r="C80">
        <v>0.63477873802185059</v>
      </c>
      <c r="D80">
        <v>1.7520062392577529E-3</v>
      </c>
      <c r="E80">
        <v>0.99988555908203125</v>
      </c>
      <c r="F80">
        <v>0.84043586254119873</v>
      </c>
      <c r="G80">
        <v>8.5033493814989924E-4</v>
      </c>
      <c r="H80">
        <v>1.5244675874710081</v>
      </c>
      <c r="I80">
        <v>1.5244675874710081</v>
      </c>
      <c r="J80">
        <v>1.84560299385339E-3</v>
      </c>
      <c r="K80">
        <v>0.99989229440689087</v>
      </c>
      <c r="L80">
        <v>0.70038723945617676</v>
      </c>
      <c r="M80">
        <v>8.4841030184179544E-4</v>
      </c>
    </row>
    <row r="81" spans="1:13" x14ac:dyDescent="0.25">
      <c r="A81" s="1">
        <v>79</v>
      </c>
      <c r="B81">
        <v>0.63045203685760498</v>
      </c>
      <c r="C81">
        <v>0.63045197725296021</v>
      </c>
      <c r="D81">
        <v>1.7207280034199359E-3</v>
      </c>
      <c r="E81">
        <v>0.99988675117492676</v>
      </c>
      <c r="F81">
        <v>0.84079903364181519</v>
      </c>
      <c r="G81">
        <v>8.411844028159976E-4</v>
      </c>
      <c r="H81">
        <v>1.5302081108093259</v>
      </c>
      <c r="I81">
        <v>1.5302081108093259</v>
      </c>
      <c r="J81">
        <v>1.7995001981034871E-3</v>
      </c>
      <c r="K81">
        <v>0.9998936653137207</v>
      </c>
      <c r="L81">
        <v>0.69990319013595581</v>
      </c>
      <c r="M81">
        <v>8.3788251504302025E-4</v>
      </c>
    </row>
    <row r="82" spans="1:13" x14ac:dyDescent="0.25">
      <c r="A82" s="1">
        <v>80</v>
      </c>
      <c r="B82">
        <v>0.6283906102180481</v>
      </c>
      <c r="C82">
        <v>0.6283906102180481</v>
      </c>
      <c r="D82">
        <v>1.678989734500647E-3</v>
      </c>
      <c r="E82">
        <v>0.999889075756073</v>
      </c>
      <c r="F82">
        <v>0.84140437841415405</v>
      </c>
      <c r="G82">
        <v>8.3222397370263934E-4</v>
      </c>
      <c r="H82">
        <v>1.546922087669373</v>
      </c>
      <c r="I82">
        <v>1.546922087669373</v>
      </c>
      <c r="J82">
        <v>1.761212013661861E-3</v>
      </c>
      <c r="K82">
        <v>0.99989497661590576</v>
      </c>
      <c r="L82">
        <v>0.702323317527771</v>
      </c>
      <c r="M82">
        <v>8.3613797323778272E-4</v>
      </c>
    </row>
    <row r="83" spans="1:13" x14ac:dyDescent="0.25">
      <c r="A83" s="1">
        <v>81</v>
      </c>
      <c r="B83">
        <v>0.62736386060714722</v>
      </c>
      <c r="C83">
        <v>0.62736386060714722</v>
      </c>
      <c r="D83">
        <v>1.661272603087127E-3</v>
      </c>
      <c r="E83">
        <v>0.9998895525932312</v>
      </c>
      <c r="F83">
        <v>0.83970946073532104</v>
      </c>
      <c r="G83">
        <v>8.3302234997972846E-4</v>
      </c>
      <c r="H83">
        <v>1.5803180932998659</v>
      </c>
      <c r="I83">
        <v>1.5803180932998659</v>
      </c>
      <c r="J83">
        <v>1.7528188182041049E-3</v>
      </c>
      <c r="K83">
        <v>0.99989408254623413</v>
      </c>
      <c r="L83">
        <v>0.69651502370834351</v>
      </c>
      <c r="M83">
        <v>8.4199901903048158E-4</v>
      </c>
    </row>
    <row r="84" spans="1:13" x14ac:dyDescent="0.25">
      <c r="A84" s="1">
        <v>82</v>
      </c>
      <c r="B84">
        <v>0.63125449419021606</v>
      </c>
      <c r="C84">
        <v>0.63125443458557129</v>
      </c>
      <c r="D84">
        <v>1.647155499085784E-3</v>
      </c>
      <c r="E84">
        <v>0.99988812208175659</v>
      </c>
      <c r="F84">
        <v>0.83777236938476563</v>
      </c>
      <c r="G84">
        <v>8.403074461966753E-4</v>
      </c>
      <c r="H84">
        <v>1.5419536828994751</v>
      </c>
      <c r="I84">
        <v>1.5419536828994751</v>
      </c>
      <c r="J84">
        <v>1.694934908300638E-3</v>
      </c>
      <c r="K84">
        <v>0.99989688396453857</v>
      </c>
      <c r="L84">
        <v>0.702323317527771</v>
      </c>
      <c r="M84">
        <v>8.2156923599541187E-4</v>
      </c>
    </row>
    <row r="85" spans="1:13" x14ac:dyDescent="0.25">
      <c r="A85" s="1">
        <v>83</v>
      </c>
      <c r="B85">
        <v>0.61566722393035889</v>
      </c>
      <c r="C85">
        <v>0.61566722393035889</v>
      </c>
      <c r="D85">
        <v>1.6064487863332031E-3</v>
      </c>
      <c r="E85">
        <v>0.99989140033721924</v>
      </c>
      <c r="F85">
        <v>0.84164649248123169</v>
      </c>
      <c r="G85">
        <v>8.2235125591978431E-4</v>
      </c>
      <c r="H85">
        <v>1.540449976921082</v>
      </c>
      <c r="I85">
        <v>1.540449976921082</v>
      </c>
      <c r="J85">
        <v>1.667596632614732E-3</v>
      </c>
      <c r="K85">
        <v>0.9998975396156311</v>
      </c>
      <c r="L85">
        <v>0.70377540588378906</v>
      </c>
      <c r="M85">
        <v>8.2079652929678559E-4</v>
      </c>
    </row>
    <row r="86" spans="1:13" x14ac:dyDescent="0.25">
      <c r="A86" s="1">
        <v>84</v>
      </c>
      <c r="B86">
        <v>0.60462820529937744</v>
      </c>
      <c r="C86">
        <v>0.60462820529937744</v>
      </c>
      <c r="D86">
        <v>1.5659115742892029E-3</v>
      </c>
      <c r="E86">
        <v>0.99989378452301025</v>
      </c>
      <c r="F86">
        <v>0.84503632783889771</v>
      </c>
      <c r="G86">
        <v>8.1474630860611796E-4</v>
      </c>
      <c r="H86">
        <v>1.566990852355957</v>
      </c>
      <c r="I86">
        <v>1.566990852355957</v>
      </c>
      <c r="J86">
        <v>1.645107753574848E-3</v>
      </c>
      <c r="K86">
        <v>0.99989879131317139</v>
      </c>
      <c r="L86">
        <v>0.70038723945617676</v>
      </c>
      <c r="M86">
        <v>8.1440369831398129E-4</v>
      </c>
    </row>
    <row r="87" spans="1:13" x14ac:dyDescent="0.25">
      <c r="A87" s="1">
        <v>85</v>
      </c>
      <c r="B87">
        <v>0.60028505325317383</v>
      </c>
      <c r="C87">
        <v>0.60028505325317383</v>
      </c>
      <c r="D87">
        <v>1.551636145450175E-3</v>
      </c>
      <c r="E87">
        <v>0.99989414215087891</v>
      </c>
      <c r="F87">
        <v>0.84600484371185303</v>
      </c>
      <c r="G87">
        <v>8.1520312232896686E-4</v>
      </c>
      <c r="H87">
        <v>1.5652210712432859</v>
      </c>
      <c r="I87">
        <v>1.5652210712432859</v>
      </c>
      <c r="J87">
        <v>1.6323361778631811E-3</v>
      </c>
      <c r="K87">
        <v>0.99989825487136841</v>
      </c>
      <c r="L87">
        <v>0.70135527849197388</v>
      </c>
      <c r="M87">
        <v>8.2022836431860924E-4</v>
      </c>
    </row>
    <row r="88" spans="1:13" x14ac:dyDescent="0.25">
      <c r="A88" s="1">
        <v>86</v>
      </c>
      <c r="B88">
        <v>0.5795709490776062</v>
      </c>
      <c r="C88">
        <v>0.5795709490776062</v>
      </c>
      <c r="D88">
        <v>1.5571344411000609E-3</v>
      </c>
      <c r="E88">
        <v>0.99989199638366699</v>
      </c>
      <c r="F88">
        <v>0.85556900501251221</v>
      </c>
      <c r="G88">
        <v>8.2495849346742034E-4</v>
      </c>
      <c r="H88">
        <v>1.5300391912460329</v>
      </c>
      <c r="I88">
        <v>1.5300391912460329</v>
      </c>
      <c r="J88">
        <v>1.602171105332673E-3</v>
      </c>
      <c r="K88">
        <v>0.99990016222000122</v>
      </c>
      <c r="L88">
        <v>0.71345597505569458</v>
      </c>
      <c r="M88">
        <v>8.1258255522698164E-4</v>
      </c>
    </row>
    <row r="89" spans="1:13" x14ac:dyDescent="0.25">
      <c r="A89" s="1">
        <v>87</v>
      </c>
      <c r="B89">
        <v>0.56504595279693604</v>
      </c>
      <c r="C89">
        <v>0.56504595279693604</v>
      </c>
      <c r="D89">
        <v>1.5166394878178831E-3</v>
      </c>
      <c r="E89">
        <v>0.99989426136016846</v>
      </c>
      <c r="F89">
        <v>0.85665857791900635</v>
      </c>
      <c r="G89">
        <v>8.1568717723712325E-4</v>
      </c>
      <c r="H89">
        <v>1.555609464645386</v>
      </c>
      <c r="I89">
        <v>1.555609464645386</v>
      </c>
      <c r="J89">
        <v>1.5898084966465831E-3</v>
      </c>
      <c r="K89">
        <v>0.99989992380142212</v>
      </c>
      <c r="L89">
        <v>0.70619553327560425</v>
      </c>
      <c r="M89">
        <v>8.1772229168564081E-4</v>
      </c>
    </row>
    <row r="90" spans="1:13" x14ac:dyDescent="0.25">
      <c r="A90" s="1">
        <v>88</v>
      </c>
      <c r="B90">
        <v>0.56695419549942017</v>
      </c>
      <c r="C90">
        <v>0.56695419549942017</v>
      </c>
      <c r="D90">
        <v>1.503662555478513E-3</v>
      </c>
      <c r="E90">
        <v>0.99989485740661621</v>
      </c>
      <c r="F90">
        <v>0.85290557146072388</v>
      </c>
      <c r="G90">
        <v>8.1437203334644437E-4</v>
      </c>
      <c r="H90">
        <v>1.5587859153747561</v>
      </c>
      <c r="I90">
        <v>1.5587859153747561</v>
      </c>
      <c r="J90">
        <v>1.5757130458951001E-3</v>
      </c>
      <c r="K90">
        <v>0.99989968538284302</v>
      </c>
      <c r="L90">
        <v>0.71297192573547363</v>
      </c>
      <c r="M90">
        <v>8.2026940071955323E-4</v>
      </c>
    </row>
    <row r="91" spans="1:13" x14ac:dyDescent="0.25">
      <c r="A91" s="1">
        <v>89</v>
      </c>
      <c r="B91">
        <v>0.55071789026260376</v>
      </c>
      <c r="C91">
        <v>0.55071789026260376</v>
      </c>
      <c r="D91">
        <v>1.498058903962374E-3</v>
      </c>
      <c r="E91">
        <v>0.9998939037322998</v>
      </c>
      <c r="F91">
        <v>0.86029052734375</v>
      </c>
      <c r="G91">
        <v>8.1900664372369647E-4</v>
      </c>
      <c r="H91">
        <v>1.5614538192749019</v>
      </c>
      <c r="I91">
        <v>1.5614538192749019</v>
      </c>
      <c r="J91">
        <v>1.543943420983851E-3</v>
      </c>
      <c r="K91">
        <v>0.99990171194076538</v>
      </c>
      <c r="L91">
        <v>0.70958375930786133</v>
      </c>
      <c r="M91">
        <v>8.0989039270207286E-4</v>
      </c>
    </row>
    <row r="92" spans="1:13" x14ac:dyDescent="0.25">
      <c r="A92" s="1">
        <v>90</v>
      </c>
      <c r="B92">
        <v>0.53880518674850464</v>
      </c>
      <c r="C92">
        <v>0.53880518674850464</v>
      </c>
      <c r="D92">
        <v>1.4623979805037379E-3</v>
      </c>
      <c r="E92">
        <v>0.99989646673202515</v>
      </c>
      <c r="F92">
        <v>0.86138015985488892</v>
      </c>
      <c r="G92">
        <v>8.0465339124202728E-4</v>
      </c>
      <c r="H92">
        <v>1.59350049495697</v>
      </c>
      <c r="I92">
        <v>1.59350049495697</v>
      </c>
      <c r="J92">
        <v>1.5321965329349041E-3</v>
      </c>
      <c r="K92">
        <v>0.9999004602432251</v>
      </c>
      <c r="L92">
        <v>0.70861566066741943</v>
      </c>
      <c r="M92">
        <v>8.1762677291408181E-4</v>
      </c>
    </row>
    <row r="93" spans="1:13" x14ac:dyDescent="0.25">
      <c r="A93" s="1">
        <v>91</v>
      </c>
      <c r="B93">
        <v>0.5370032787322998</v>
      </c>
      <c r="C93">
        <v>0.5370032787322998</v>
      </c>
      <c r="D93">
        <v>1.4655161648988719E-3</v>
      </c>
      <c r="E93">
        <v>0.99989461898803711</v>
      </c>
      <c r="F93">
        <v>0.86416465044021606</v>
      </c>
      <c r="G93">
        <v>8.1438833149150014E-4</v>
      </c>
      <c r="H93">
        <v>1.6052383184432979</v>
      </c>
      <c r="I93">
        <v>1.6052383184432979</v>
      </c>
      <c r="J93">
        <v>1.512447372078896E-3</v>
      </c>
      <c r="K93">
        <v>0.99990081787109375</v>
      </c>
      <c r="L93">
        <v>0.70909970998764038</v>
      </c>
      <c r="M93">
        <v>8.1217347178608179E-4</v>
      </c>
    </row>
    <row r="94" spans="1:13" x14ac:dyDescent="0.25">
      <c r="A94" s="1">
        <v>92</v>
      </c>
      <c r="B94">
        <v>0.53528571128845215</v>
      </c>
      <c r="C94">
        <v>0.53528571128845215</v>
      </c>
      <c r="D94">
        <v>1.4499614480882881E-3</v>
      </c>
      <c r="E94">
        <v>0.99989539384841919</v>
      </c>
      <c r="F94">
        <v>0.86513316631317139</v>
      </c>
      <c r="G94">
        <v>8.1189873162657022E-4</v>
      </c>
      <c r="H94">
        <v>1.6014155149459841</v>
      </c>
      <c r="I94">
        <v>1.6014155149459841</v>
      </c>
      <c r="J94">
        <v>1.4934779610484841E-3</v>
      </c>
      <c r="K94">
        <v>0.99990171194076538</v>
      </c>
      <c r="L94">
        <v>0.7100677490234375</v>
      </c>
      <c r="M94">
        <v>8.1084738485515118E-4</v>
      </c>
    </row>
    <row r="95" spans="1:13" x14ac:dyDescent="0.25">
      <c r="A95" s="1">
        <v>93</v>
      </c>
      <c r="B95">
        <v>0.52980232238769531</v>
      </c>
      <c r="C95">
        <v>0.52980232238769531</v>
      </c>
      <c r="D95">
        <v>1.420491258613765E-3</v>
      </c>
      <c r="E95">
        <v>0.9998975396156311</v>
      </c>
      <c r="F95">
        <v>0.86513316631317139</v>
      </c>
      <c r="G95">
        <v>8.0250418977811933E-4</v>
      </c>
      <c r="H95">
        <v>1.598386764526367</v>
      </c>
      <c r="I95">
        <v>1.598386764526367</v>
      </c>
      <c r="J95">
        <v>1.4672168763354421E-3</v>
      </c>
      <c r="K95">
        <v>0.99990296363830566</v>
      </c>
      <c r="L95">
        <v>0.71490806341171265</v>
      </c>
      <c r="M95">
        <v>8.025814313441515E-4</v>
      </c>
    </row>
    <row r="96" spans="1:13" x14ac:dyDescent="0.25">
      <c r="A96" s="1">
        <v>94</v>
      </c>
      <c r="B96">
        <v>0.53698867559432983</v>
      </c>
      <c r="C96">
        <v>0.53698867559432983</v>
      </c>
      <c r="D96">
        <v>1.4075398212298751E-3</v>
      </c>
      <c r="E96">
        <v>0.99989837408065796</v>
      </c>
      <c r="F96">
        <v>0.86271184682846069</v>
      </c>
      <c r="G96">
        <v>7.99122906755656E-4</v>
      </c>
      <c r="H96">
        <v>1.6060031652450559</v>
      </c>
      <c r="I96">
        <v>1.6060031652450559</v>
      </c>
      <c r="J96">
        <v>1.458976184949279E-3</v>
      </c>
      <c r="K96">
        <v>0.99990308284759521</v>
      </c>
      <c r="L96">
        <v>0.71103584766387939</v>
      </c>
      <c r="M96">
        <v>8.0213340697810054E-4</v>
      </c>
    </row>
    <row r="97" spans="1:13" x14ac:dyDescent="0.25">
      <c r="A97" s="1">
        <v>95</v>
      </c>
      <c r="B97">
        <v>0.54045391082763672</v>
      </c>
      <c r="C97">
        <v>0.54045391082763672</v>
      </c>
      <c r="D97">
        <v>1.3943921076133849E-3</v>
      </c>
      <c r="E97">
        <v>0.99989825487136841</v>
      </c>
      <c r="F97">
        <v>0.86283290386199951</v>
      </c>
      <c r="G97">
        <v>7.9727807315066457E-4</v>
      </c>
      <c r="H97">
        <v>1.652246832847595</v>
      </c>
      <c r="I97">
        <v>1.652246832847595</v>
      </c>
      <c r="J97">
        <v>1.4310460537672041E-3</v>
      </c>
      <c r="K97">
        <v>0.99990427494049072</v>
      </c>
      <c r="L97">
        <v>0.70280736684799194</v>
      </c>
      <c r="M97">
        <v>7.9428200842812657E-4</v>
      </c>
    </row>
    <row r="98" spans="1:13" x14ac:dyDescent="0.25">
      <c r="A98" s="1">
        <v>96</v>
      </c>
      <c r="B98">
        <v>0.52191251516342163</v>
      </c>
      <c r="C98">
        <v>0.52191251516342163</v>
      </c>
      <c r="D98">
        <v>1.3739570276811719E-3</v>
      </c>
      <c r="E98">
        <v>0.99989873170852661</v>
      </c>
      <c r="F98">
        <v>0.86779659986495972</v>
      </c>
      <c r="G98">
        <v>7.8972440678626299E-4</v>
      </c>
      <c r="H98">
        <v>1.670929074287415</v>
      </c>
      <c r="I98">
        <v>1.670929074287415</v>
      </c>
      <c r="J98">
        <v>1.418569241650403E-3</v>
      </c>
      <c r="K98">
        <v>0.99990451335906982</v>
      </c>
      <c r="L98">
        <v>0.70377540588378906</v>
      </c>
      <c r="M98">
        <v>7.9513213131576777E-4</v>
      </c>
    </row>
    <row r="99" spans="1:13" x14ac:dyDescent="0.25">
      <c r="A99" s="1">
        <v>97</v>
      </c>
      <c r="B99">
        <v>0.52379304170608521</v>
      </c>
      <c r="C99">
        <v>0.52379304170608521</v>
      </c>
      <c r="D99">
        <v>1.355258980765939E-3</v>
      </c>
      <c r="E99">
        <v>0.99989986419677734</v>
      </c>
      <c r="F99">
        <v>0.86707019805908203</v>
      </c>
      <c r="G99">
        <v>7.8502175165340304E-4</v>
      </c>
      <c r="H99">
        <v>1.63266909122467</v>
      </c>
      <c r="I99">
        <v>1.63266909122467</v>
      </c>
      <c r="J99">
        <v>1.3989654835313561E-3</v>
      </c>
      <c r="K99">
        <v>0.99990516901016235</v>
      </c>
      <c r="L99">
        <v>0.70474344491958618</v>
      </c>
      <c r="M99">
        <v>7.8972429037094116E-4</v>
      </c>
    </row>
    <row r="100" spans="1:13" x14ac:dyDescent="0.25">
      <c r="A100" s="1">
        <v>98</v>
      </c>
      <c r="B100">
        <v>0.52181714773178101</v>
      </c>
      <c r="C100">
        <v>0.52181714773178101</v>
      </c>
      <c r="D100">
        <v>1.338325208052993E-3</v>
      </c>
      <c r="E100">
        <v>0.9999006986618042</v>
      </c>
      <c r="F100">
        <v>0.86694914102554321</v>
      </c>
      <c r="G100">
        <v>7.8157265670597553E-4</v>
      </c>
      <c r="H100">
        <v>1.6760396957397461</v>
      </c>
      <c r="I100">
        <v>1.6760396957397461</v>
      </c>
      <c r="J100">
        <v>1.380007481202483E-3</v>
      </c>
      <c r="K100">
        <v>0.99990606307983398</v>
      </c>
      <c r="L100">
        <v>0.70571154356002808</v>
      </c>
      <c r="M100">
        <v>7.8560766996815801E-4</v>
      </c>
    </row>
    <row r="101" spans="1:13" x14ac:dyDescent="0.25">
      <c r="A101" s="1">
        <v>99</v>
      </c>
      <c r="B101">
        <v>0.55674266815185547</v>
      </c>
      <c r="C101">
        <v>0.55674266815185547</v>
      </c>
      <c r="D101">
        <v>1.3281935825943949E-3</v>
      </c>
      <c r="E101">
        <v>0.99990165233612061</v>
      </c>
      <c r="F101">
        <v>0.85811138153076172</v>
      </c>
      <c r="G101">
        <v>7.8004470560699701E-4</v>
      </c>
      <c r="H101">
        <v>1.653120875358582</v>
      </c>
      <c r="I101">
        <v>1.653120875358582</v>
      </c>
      <c r="J101">
        <v>1.365732634440064E-3</v>
      </c>
      <c r="K101">
        <v>0.99990564584732056</v>
      </c>
      <c r="L101">
        <v>0.70087122917175293</v>
      </c>
      <c r="M101">
        <v>7.9002836719155312E-4</v>
      </c>
    </row>
    <row r="102" spans="1:13" x14ac:dyDescent="0.25">
      <c r="A102" s="1">
        <v>100</v>
      </c>
      <c r="B102">
        <v>0.53815603256225586</v>
      </c>
      <c r="C102">
        <v>0.53815603256225586</v>
      </c>
      <c r="D102">
        <v>1.3062271755188699E-3</v>
      </c>
      <c r="E102">
        <v>0.99990338087081909</v>
      </c>
      <c r="F102">
        <v>0.86573851108551025</v>
      </c>
      <c r="G102">
        <v>7.7102769864723086E-4</v>
      </c>
      <c r="H102">
        <v>1.627654075622559</v>
      </c>
      <c r="I102">
        <v>1.627654075622559</v>
      </c>
      <c r="J102">
        <v>1.3367824722081421E-3</v>
      </c>
      <c r="K102">
        <v>0.9999086856842041</v>
      </c>
      <c r="L102">
        <v>0.70716357231140137</v>
      </c>
      <c r="M102">
        <v>7.7158678323030472E-4</v>
      </c>
    </row>
    <row r="103" spans="1:13" x14ac:dyDescent="0.25">
      <c r="A103" s="1">
        <v>101</v>
      </c>
      <c r="B103">
        <v>0.53075569868087769</v>
      </c>
      <c r="C103">
        <v>0.53075569868087769</v>
      </c>
      <c r="D103">
        <v>1.2854115338996051E-3</v>
      </c>
      <c r="E103">
        <v>0.99990540742874146</v>
      </c>
      <c r="F103">
        <v>0.86368036270141602</v>
      </c>
      <c r="G103">
        <v>7.6025485759600997E-4</v>
      </c>
      <c r="H103">
        <v>1.638641476631165</v>
      </c>
      <c r="I103">
        <v>1.638641476631165</v>
      </c>
      <c r="J103">
        <v>1.328298472799361E-3</v>
      </c>
      <c r="K103">
        <v>0.999908447265625</v>
      </c>
      <c r="L103">
        <v>0.70087122917175293</v>
      </c>
      <c r="M103">
        <v>7.7097275061532855E-4</v>
      </c>
    </row>
    <row r="104" spans="1:13" x14ac:dyDescent="0.25">
      <c r="A104" s="1">
        <v>102</v>
      </c>
      <c r="B104">
        <v>0.53336769342422485</v>
      </c>
      <c r="C104">
        <v>0.53336769342422485</v>
      </c>
      <c r="D104">
        <v>1.287836697883904E-3</v>
      </c>
      <c r="E104">
        <v>0.99990421533584595</v>
      </c>
      <c r="F104">
        <v>0.86295402050018311</v>
      </c>
      <c r="G104">
        <v>7.6591159449890256E-4</v>
      </c>
      <c r="H104">
        <v>1.6427241563796999</v>
      </c>
      <c r="I104">
        <v>1.6427241563796999</v>
      </c>
      <c r="J104">
        <v>1.30957702640444E-3</v>
      </c>
      <c r="K104">
        <v>0.999908447265625</v>
      </c>
      <c r="L104">
        <v>0.70619553327560425</v>
      </c>
      <c r="M104">
        <v>7.7167752897366881E-4</v>
      </c>
    </row>
    <row r="105" spans="1:13" x14ac:dyDescent="0.25">
      <c r="A105" s="1">
        <v>103</v>
      </c>
      <c r="B105">
        <v>0.5138096809387207</v>
      </c>
      <c r="C105">
        <v>0.5138096809387207</v>
      </c>
      <c r="D105">
        <v>1.2665644753724341E-3</v>
      </c>
      <c r="E105">
        <v>0.99990540742874146</v>
      </c>
      <c r="F105">
        <v>0.86598062515258789</v>
      </c>
      <c r="G105">
        <v>7.5992674101144075E-4</v>
      </c>
      <c r="H105">
        <v>1.680300712585449</v>
      </c>
      <c r="I105">
        <v>1.680300712585449</v>
      </c>
      <c r="J105">
        <v>1.305711339227855E-3</v>
      </c>
      <c r="K105">
        <v>0.9999082088470459</v>
      </c>
      <c r="L105">
        <v>0.70619553327560425</v>
      </c>
      <c r="M105">
        <v>7.7460386091843247E-4</v>
      </c>
    </row>
    <row r="106" spans="1:13" x14ac:dyDescent="0.25">
      <c r="A106" s="1">
        <v>104</v>
      </c>
      <c r="B106">
        <v>0.50346708297729492</v>
      </c>
      <c r="C106">
        <v>0.50346708297729492</v>
      </c>
      <c r="D106">
        <v>1.262023346498609E-3</v>
      </c>
      <c r="E106">
        <v>0.9999050498008728</v>
      </c>
      <c r="F106">
        <v>0.87215495109558105</v>
      </c>
      <c r="G106">
        <v>7.6298922067508101E-4</v>
      </c>
      <c r="H106">
        <v>1.674546003341675</v>
      </c>
      <c r="I106">
        <v>1.674546003341675</v>
      </c>
      <c r="J106">
        <v>1.298963674344122E-3</v>
      </c>
      <c r="K106">
        <v>0.99990791082382202</v>
      </c>
      <c r="L106">
        <v>0.7066795825958252</v>
      </c>
      <c r="M106">
        <v>7.7355263056233525E-4</v>
      </c>
    </row>
    <row r="107" spans="1:13" x14ac:dyDescent="0.25">
      <c r="A107" s="1">
        <v>105</v>
      </c>
      <c r="B107">
        <v>0.494325190782547</v>
      </c>
      <c r="C107">
        <v>0.494325190782547</v>
      </c>
      <c r="D107">
        <v>1.262630801647902E-3</v>
      </c>
      <c r="E107">
        <v>0.99990493059158325</v>
      </c>
      <c r="F107">
        <v>0.87397092580795288</v>
      </c>
      <c r="G107">
        <v>7.6293491292744875E-4</v>
      </c>
      <c r="H107">
        <v>1.6747792959213259</v>
      </c>
      <c r="I107">
        <v>1.6747792959213259</v>
      </c>
      <c r="J107">
        <v>1.297462964430451E-3</v>
      </c>
      <c r="K107">
        <v>0.99990755319595337</v>
      </c>
      <c r="L107">
        <v>0.70425945520401001</v>
      </c>
      <c r="M107">
        <v>7.7491073170676827E-4</v>
      </c>
    </row>
    <row r="108" spans="1:13" x14ac:dyDescent="0.25">
      <c r="A108" s="1">
        <v>106</v>
      </c>
      <c r="B108">
        <v>0.5126996636390686</v>
      </c>
      <c r="C108">
        <v>0.5126996636390686</v>
      </c>
      <c r="D108">
        <v>1.250832225196064E-3</v>
      </c>
      <c r="E108">
        <v>0.99990600347518921</v>
      </c>
      <c r="F108">
        <v>0.86803871393203735</v>
      </c>
      <c r="G108">
        <v>7.5846718391403556E-4</v>
      </c>
      <c r="H108">
        <v>1.6883115768432619</v>
      </c>
      <c r="I108">
        <v>1.6883115768432619</v>
      </c>
      <c r="J108">
        <v>1.281172735616565E-3</v>
      </c>
      <c r="K108">
        <v>0.99990880489349365</v>
      </c>
      <c r="L108">
        <v>0.70619553327560425</v>
      </c>
      <c r="M108">
        <v>7.6775177149102092E-4</v>
      </c>
    </row>
    <row r="109" spans="1:13" x14ac:dyDescent="0.25">
      <c r="A109" s="1">
        <v>107</v>
      </c>
      <c r="B109">
        <v>0.5047416090965271</v>
      </c>
      <c r="C109">
        <v>0.5047416090965271</v>
      </c>
      <c r="D109">
        <v>1.247698441147804E-3</v>
      </c>
      <c r="E109">
        <v>0.99990576505661011</v>
      </c>
      <c r="F109">
        <v>0.87167072296142578</v>
      </c>
      <c r="G109">
        <v>7.5870257569476962E-4</v>
      </c>
      <c r="H109">
        <v>1.6757750511169429</v>
      </c>
      <c r="I109">
        <v>1.6757750511169429</v>
      </c>
      <c r="J109">
        <v>1.2666059192270041E-3</v>
      </c>
      <c r="K109">
        <v>0.99991071224212646</v>
      </c>
      <c r="L109">
        <v>0.70813167095184326</v>
      </c>
      <c r="M109">
        <v>7.6112523674964905E-4</v>
      </c>
    </row>
    <row r="110" spans="1:13" x14ac:dyDescent="0.25">
      <c r="A110" s="1">
        <v>108</v>
      </c>
      <c r="B110">
        <v>0.49875962734222412</v>
      </c>
      <c r="C110">
        <v>0.49875962734222412</v>
      </c>
      <c r="D110">
        <v>1.2149465037509799E-3</v>
      </c>
      <c r="E110">
        <v>0.99990856647491455</v>
      </c>
      <c r="F110">
        <v>0.87215495109558105</v>
      </c>
      <c r="G110">
        <v>7.468421827070415E-4</v>
      </c>
      <c r="H110">
        <v>1.73475170135498</v>
      </c>
      <c r="I110">
        <v>1.73475170135498</v>
      </c>
      <c r="J110">
        <v>1.2427343754097819E-3</v>
      </c>
      <c r="K110">
        <v>0.99991059303283691</v>
      </c>
      <c r="L110">
        <v>0.70619553327560425</v>
      </c>
      <c r="M110">
        <v>7.5852783629670739E-4</v>
      </c>
    </row>
    <row r="111" spans="1:13" x14ac:dyDescent="0.25">
      <c r="A111" s="1">
        <v>109</v>
      </c>
      <c r="B111">
        <v>0.48344281315803528</v>
      </c>
      <c r="C111">
        <v>0.48344281315803528</v>
      </c>
      <c r="D111">
        <v>1.21070072054863E-3</v>
      </c>
      <c r="E111">
        <v>0.99990701675415039</v>
      </c>
      <c r="F111">
        <v>0.87615013122558594</v>
      </c>
      <c r="G111">
        <v>7.5087737059220672E-4</v>
      </c>
      <c r="H111">
        <v>1.7149819135665889</v>
      </c>
      <c r="I111">
        <v>1.7149819135665889</v>
      </c>
      <c r="J111">
        <v>1.2282863026484849E-3</v>
      </c>
      <c r="K111">
        <v>0.99991315603256226</v>
      </c>
      <c r="L111">
        <v>0.70571154356002808</v>
      </c>
      <c r="M111">
        <v>7.4584904359653592E-4</v>
      </c>
    </row>
    <row r="112" spans="1:13" x14ac:dyDescent="0.25">
      <c r="A112" s="1">
        <v>110</v>
      </c>
      <c r="B112">
        <v>0.48676222562789923</v>
      </c>
      <c r="C112">
        <v>0.48676222562789923</v>
      </c>
      <c r="D112">
        <v>1.192955765873194E-3</v>
      </c>
      <c r="E112">
        <v>0.99990880489349365</v>
      </c>
      <c r="F112">
        <v>0.87384986877441406</v>
      </c>
      <c r="G112">
        <v>7.4301176937296987E-4</v>
      </c>
      <c r="H112">
        <v>1.7823935747146611</v>
      </c>
      <c r="I112">
        <v>1.7823935747146611</v>
      </c>
      <c r="J112">
        <v>1.2182985665276651E-3</v>
      </c>
      <c r="K112">
        <v>0.99991273880004883</v>
      </c>
      <c r="L112">
        <v>0.69554692506790161</v>
      </c>
      <c r="M112">
        <v>7.4447807855904102E-4</v>
      </c>
    </row>
    <row r="113" spans="1:13" x14ac:dyDescent="0.25">
      <c r="A113" s="1">
        <v>111</v>
      </c>
      <c r="B113">
        <v>0.48584839701652532</v>
      </c>
      <c r="C113">
        <v>0.48584839701652532</v>
      </c>
      <c r="D113">
        <v>1.1905811261385679E-3</v>
      </c>
      <c r="E113">
        <v>0.99990689754486084</v>
      </c>
      <c r="F113">
        <v>0.87360775470733643</v>
      </c>
      <c r="G113">
        <v>7.4783287709578872E-4</v>
      </c>
      <c r="H113">
        <v>1.7306944131851201</v>
      </c>
      <c r="I113">
        <v>1.7306944131851201</v>
      </c>
      <c r="J113">
        <v>1.1968845501542089E-3</v>
      </c>
      <c r="K113">
        <v>0.99991416931152344</v>
      </c>
      <c r="L113">
        <v>0.70377540588378906</v>
      </c>
      <c r="M113">
        <v>7.3915731627494097E-4</v>
      </c>
    </row>
    <row r="114" spans="1:13" x14ac:dyDescent="0.25">
      <c r="A114" s="1">
        <v>112</v>
      </c>
      <c r="B114">
        <v>0.47962972521781921</v>
      </c>
      <c r="C114">
        <v>0.47962972521781921</v>
      </c>
      <c r="D114">
        <v>1.1635017581284051E-3</v>
      </c>
      <c r="E114">
        <v>0.99990928173065186</v>
      </c>
      <c r="F114">
        <v>0.87445521354675293</v>
      </c>
      <c r="G114">
        <v>7.4145197868347168E-4</v>
      </c>
      <c r="H114">
        <v>1.7384636402130129</v>
      </c>
      <c r="I114">
        <v>1.7384636402130129</v>
      </c>
      <c r="J114">
        <v>1.175867160782218E-3</v>
      </c>
      <c r="K114">
        <v>0.99991482496261597</v>
      </c>
      <c r="L114">
        <v>0.69990319013595581</v>
      </c>
      <c r="M114">
        <v>7.3920562863349915E-4</v>
      </c>
    </row>
    <row r="115" spans="1:13" x14ac:dyDescent="0.25">
      <c r="A115" s="1">
        <v>113</v>
      </c>
      <c r="B115">
        <v>0.4943682849407196</v>
      </c>
      <c r="C115">
        <v>0.49436822533607477</v>
      </c>
      <c r="D115">
        <v>1.1522255372256041E-3</v>
      </c>
      <c r="E115">
        <v>0.99990963935852051</v>
      </c>
      <c r="F115">
        <v>0.8740919828414917</v>
      </c>
      <c r="G115">
        <v>7.4183527613058686E-4</v>
      </c>
      <c r="H115">
        <v>1.7362275123596189</v>
      </c>
      <c r="I115">
        <v>1.7362275123596189</v>
      </c>
      <c r="J115">
        <v>1.173965400084853E-3</v>
      </c>
      <c r="K115">
        <v>0.99991452693939209</v>
      </c>
      <c r="L115">
        <v>0.70329135656356812</v>
      </c>
      <c r="M115">
        <v>7.4131105793640018E-4</v>
      </c>
    </row>
    <row r="116" spans="1:13" x14ac:dyDescent="0.25">
      <c r="A116" s="1">
        <v>114</v>
      </c>
      <c r="B116">
        <v>0.4962007999420166</v>
      </c>
      <c r="C116">
        <v>0.4962007999420166</v>
      </c>
      <c r="D116">
        <v>1.1505677830427889E-3</v>
      </c>
      <c r="E116">
        <v>0.99991023540496826</v>
      </c>
      <c r="F116">
        <v>0.8726392388343811</v>
      </c>
      <c r="G116">
        <v>7.4193679029121995E-4</v>
      </c>
      <c r="H116">
        <v>1.75537633895874</v>
      </c>
      <c r="I116">
        <v>1.75537633895874</v>
      </c>
      <c r="J116">
        <v>1.156712765805423E-3</v>
      </c>
      <c r="K116">
        <v>0.9999161958694458</v>
      </c>
      <c r="L116">
        <v>0.69312679767608643</v>
      </c>
      <c r="M116">
        <v>7.362793548963964E-4</v>
      </c>
    </row>
    <row r="117" spans="1:13" x14ac:dyDescent="0.25">
      <c r="A117" s="1">
        <v>115</v>
      </c>
      <c r="B117">
        <v>0.49059426784515381</v>
      </c>
      <c r="C117">
        <v>0.49059426784515381</v>
      </c>
      <c r="D117">
        <v>1.1399775976315141E-3</v>
      </c>
      <c r="E117">
        <v>0.9999118447303772</v>
      </c>
      <c r="F117">
        <v>0.87372881174087524</v>
      </c>
      <c r="G117">
        <v>7.3541799793019891E-4</v>
      </c>
      <c r="H117">
        <v>1.7715578079223631</v>
      </c>
      <c r="I117">
        <v>1.7715578079223631</v>
      </c>
      <c r="J117">
        <v>1.155539299361408E-3</v>
      </c>
      <c r="K117">
        <v>0.99991631507873535</v>
      </c>
      <c r="L117">
        <v>0.69361084699630737</v>
      </c>
      <c r="M117">
        <v>7.3515309486538172E-4</v>
      </c>
    </row>
    <row r="118" spans="1:13" x14ac:dyDescent="0.25">
      <c r="A118" s="1">
        <v>116</v>
      </c>
      <c r="B118">
        <v>0.48948591947555542</v>
      </c>
      <c r="C118">
        <v>0.48948591947555542</v>
      </c>
      <c r="D118">
        <v>1.13227020483464E-3</v>
      </c>
      <c r="E118">
        <v>0.9999125599861145</v>
      </c>
      <c r="F118">
        <v>0.87554478645324707</v>
      </c>
      <c r="G118">
        <v>7.3323294054716825E-4</v>
      </c>
      <c r="H118">
        <v>1.778236508369446</v>
      </c>
      <c r="I118">
        <v>1.778236508369446</v>
      </c>
      <c r="J118">
        <v>1.151228323578835E-3</v>
      </c>
      <c r="K118">
        <v>0.99991631507873535</v>
      </c>
      <c r="L118">
        <v>0.69651502370834351</v>
      </c>
      <c r="M118">
        <v>7.3742581298574805E-4</v>
      </c>
    </row>
    <row r="119" spans="1:13" x14ac:dyDescent="0.25">
      <c r="A119" s="1">
        <v>117</v>
      </c>
      <c r="B119">
        <v>0.47960692644119263</v>
      </c>
      <c r="C119">
        <v>0.47960692644119263</v>
      </c>
      <c r="D119">
        <v>1.1214341502636671E-3</v>
      </c>
      <c r="E119">
        <v>0.99991315603256226</v>
      </c>
      <c r="F119">
        <v>0.87772399187088013</v>
      </c>
      <c r="G119">
        <v>7.2885508416220546E-4</v>
      </c>
      <c r="H119">
        <v>1.794251084327698</v>
      </c>
      <c r="I119">
        <v>1.794251084327698</v>
      </c>
      <c r="J119">
        <v>1.136495382525027E-3</v>
      </c>
      <c r="K119">
        <v>0.99991798400878906</v>
      </c>
      <c r="L119">
        <v>0.69554692506790161</v>
      </c>
      <c r="M119">
        <v>7.3019461706280708E-4</v>
      </c>
    </row>
    <row r="120" spans="1:13" x14ac:dyDescent="0.25">
      <c r="A120" s="1">
        <v>118</v>
      </c>
      <c r="B120">
        <v>0.47821983695030212</v>
      </c>
      <c r="C120">
        <v>0.47821983695030212</v>
      </c>
      <c r="D120">
        <v>1.1076345108449459E-3</v>
      </c>
      <c r="E120">
        <v>0.99991410970687866</v>
      </c>
      <c r="F120">
        <v>0.87615013122558594</v>
      </c>
      <c r="G120">
        <v>7.2601973079144955E-4</v>
      </c>
      <c r="H120">
        <v>1.8084701299667361</v>
      </c>
      <c r="I120">
        <v>1.8084701299667361</v>
      </c>
      <c r="J120">
        <v>1.126355607993901E-3</v>
      </c>
      <c r="K120">
        <v>0.99991834163665771</v>
      </c>
      <c r="L120">
        <v>0.69796711206436157</v>
      </c>
      <c r="M120">
        <v>7.2861806256696582E-4</v>
      </c>
    </row>
    <row r="121" spans="1:13" x14ac:dyDescent="0.25">
      <c r="A121" s="1">
        <v>119</v>
      </c>
      <c r="B121">
        <v>0.47365778684616089</v>
      </c>
      <c r="C121">
        <v>0.47365778684616089</v>
      </c>
      <c r="D121">
        <v>1.1043496197089551E-3</v>
      </c>
      <c r="E121">
        <v>0.99991464614868164</v>
      </c>
      <c r="F121">
        <v>0.8773607611656189</v>
      </c>
      <c r="G121">
        <v>7.205650326795876E-4</v>
      </c>
      <c r="H121">
        <v>1.809991598129272</v>
      </c>
      <c r="I121">
        <v>1.809991598129272</v>
      </c>
      <c r="J121">
        <v>1.1259256862103939E-3</v>
      </c>
      <c r="K121">
        <v>0.99991810321807861</v>
      </c>
      <c r="L121">
        <v>0.69409489631652832</v>
      </c>
      <c r="M121">
        <v>7.3027389589697123E-4</v>
      </c>
    </row>
    <row r="122" spans="1:13" x14ac:dyDescent="0.25">
      <c r="A122" s="1">
        <v>120</v>
      </c>
      <c r="B122">
        <v>0.47720733284950262</v>
      </c>
      <c r="C122">
        <v>0.47720733284950262</v>
      </c>
      <c r="D122">
        <v>1.095635234378278E-3</v>
      </c>
      <c r="E122">
        <v>0.99991500377655029</v>
      </c>
      <c r="F122">
        <v>0.87723970413208008</v>
      </c>
      <c r="G122">
        <v>7.1789807407185435E-4</v>
      </c>
      <c r="H122">
        <v>1.816527247428894</v>
      </c>
      <c r="I122">
        <v>1.816527247428894</v>
      </c>
      <c r="J122">
        <v>1.103803981095552E-3</v>
      </c>
      <c r="K122">
        <v>0.99992012977600098</v>
      </c>
      <c r="L122">
        <v>0.70183932781219482</v>
      </c>
      <c r="M122">
        <v>7.173523772507906E-4</v>
      </c>
    </row>
    <row r="123" spans="1:13" x14ac:dyDescent="0.25">
      <c r="A123" s="1">
        <v>121</v>
      </c>
      <c r="B123">
        <v>0.48824098706245422</v>
      </c>
      <c r="C123">
        <v>0.48824098706245422</v>
      </c>
      <c r="D123">
        <v>1.079057343304157E-3</v>
      </c>
      <c r="E123">
        <v>0.9999159574508667</v>
      </c>
      <c r="F123">
        <v>0.87239706516265869</v>
      </c>
      <c r="G123">
        <v>7.0979265728965402E-4</v>
      </c>
      <c r="H123">
        <v>1.7926057577133181</v>
      </c>
      <c r="I123">
        <v>1.7926057577133181</v>
      </c>
      <c r="J123">
        <v>1.097509171813726E-3</v>
      </c>
      <c r="K123">
        <v>0.99991899728775024</v>
      </c>
      <c r="L123">
        <v>0.69119071960449219</v>
      </c>
      <c r="M123">
        <v>7.2388292755931616E-4</v>
      </c>
    </row>
    <row r="124" spans="1:13" x14ac:dyDescent="0.25">
      <c r="A124" s="1">
        <v>122</v>
      </c>
      <c r="B124">
        <v>0.46953576803207397</v>
      </c>
      <c r="C124">
        <v>0.46953573822975159</v>
      </c>
      <c r="D124">
        <v>1.0779978474602101E-3</v>
      </c>
      <c r="E124">
        <v>0.99991536140441895</v>
      </c>
      <c r="F124">
        <v>0.87748181819915771</v>
      </c>
      <c r="G124">
        <v>7.1484455838799477E-4</v>
      </c>
      <c r="H124">
        <v>1.8105729818344121</v>
      </c>
      <c r="I124">
        <v>1.8105729818344121</v>
      </c>
      <c r="J124">
        <v>1.0947217233479021E-3</v>
      </c>
      <c r="K124">
        <v>0.99991846084594727</v>
      </c>
      <c r="L124">
        <v>0.68925458192825317</v>
      </c>
      <c r="M124">
        <v>7.2577060200273991E-4</v>
      </c>
    </row>
    <row r="125" spans="1:13" x14ac:dyDescent="0.25">
      <c r="A125" s="1">
        <v>123</v>
      </c>
      <c r="B125">
        <v>0.46769431233406072</v>
      </c>
      <c r="C125">
        <v>0.46769431233406072</v>
      </c>
      <c r="D125">
        <v>1.072118408046663E-3</v>
      </c>
      <c r="E125">
        <v>0.99991536140441895</v>
      </c>
      <c r="F125">
        <v>0.8790556788444519</v>
      </c>
      <c r="G125">
        <v>7.1617367211729288E-4</v>
      </c>
      <c r="H125">
        <v>1.8492380380630491</v>
      </c>
      <c r="I125">
        <v>1.8492380380630491</v>
      </c>
      <c r="J125">
        <v>1.0895315790548921E-3</v>
      </c>
      <c r="K125">
        <v>0.99991750717163086</v>
      </c>
      <c r="L125">
        <v>0.68925458192825317</v>
      </c>
      <c r="M125">
        <v>7.2866241680458188E-4</v>
      </c>
    </row>
    <row r="126" spans="1:13" x14ac:dyDescent="0.25">
      <c r="A126" s="1">
        <v>124</v>
      </c>
      <c r="B126">
        <v>0.46992474794387817</v>
      </c>
      <c r="C126">
        <v>0.46992474794387817</v>
      </c>
      <c r="D126">
        <v>1.0627380106598141E-3</v>
      </c>
      <c r="E126">
        <v>0.99991524219512939</v>
      </c>
      <c r="F126">
        <v>0.88038742542266846</v>
      </c>
      <c r="G126">
        <v>7.1539991768077016E-4</v>
      </c>
      <c r="H126">
        <v>1.834089517593384</v>
      </c>
      <c r="I126">
        <v>1.834089517593384</v>
      </c>
      <c r="J126">
        <v>1.076198997907341E-3</v>
      </c>
      <c r="K126">
        <v>0.99991899728775024</v>
      </c>
      <c r="L126">
        <v>0.68973863124847412</v>
      </c>
      <c r="M126">
        <v>7.1901420596987009E-4</v>
      </c>
    </row>
    <row r="127" spans="1:13" x14ac:dyDescent="0.25">
      <c r="A127" s="1">
        <v>125</v>
      </c>
      <c r="B127">
        <v>0.46173384785652161</v>
      </c>
      <c r="C127">
        <v>0.46173384785652161</v>
      </c>
      <c r="D127">
        <v>1.0553733445703979E-3</v>
      </c>
      <c r="E127">
        <v>0.99991524219512939</v>
      </c>
      <c r="F127">
        <v>0.88111382722854614</v>
      </c>
      <c r="G127">
        <v>7.1038678288459778E-4</v>
      </c>
      <c r="H127">
        <v>1.862397193908691</v>
      </c>
      <c r="I127">
        <v>1.862397193908691</v>
      </c>
      <c r="J127">
        <v>1.062569790519774E-3</v>
      </c>
      <c r="K127">
        <v>0.99991989135742188</v>
      </c>
      <c r="L127">
        <v>0.69167470932006836</v>
      </c>
      <c r="M127">
        <v>7.158085354603827E-4</v>
      </c>
    </row>
    <row r="128" spans="1:13" x14ac:dyDescent="0.25">
      <c r="A128" s="1">
        <v>126</v>
      </c>
      <c r="B128">
        <v>0.44999802112579351</v>
      </c>
      <c r="C128">
        <v>0.44999802112579351</v>
      </c>
      <c r="D128">
        <v>1.0378893930464981E-3</v>
      </c>
      <c r="E128">
        <v>0.99991738796234131</v>
      </c>
      <c r="F128">
        <v>0.88002419471740723</v>
      </c>
      <c r="G128">
        <v>7.028033141978085E-4</v>
      </c>
      <c r="H128">
        <v>1.8624769449234011</v>
      </c>
      <c r="I128">
        <v>1.8624769449234011</v>
      </c>
      <c r="J128">
        <v>1.055496395565569E-3</v>
      </c>
      <c r="K128">
        <v>0.9999205470085144</v>
      </c>
      <c r="L128">
        <v>0.68828654289245605</v>
      </c>
      <c r="M128">
        <v>7.1195804048329592E-4</v>
      </c>
    </row>
    <row r="129" spans="1:13" x14ac:dyDescent="0.25">
      <c r="A129" s="1">
        <v>127</v>
      </c>
      <c r="B129">
        <v>0.44632640480995178</v>
      </c>
      <c r="C129">
        <v>0.44632640480995178</v>
      </c>
      <c r="D129">
        <v>1.035387278534472E-3</v>
      </c>
      <c r="E129">
        <v>0.99991762638092041</v>
      </c>
      <c r="F129">
        <v>0.88426148891448975</v>
      </c>
      <c r="G129">
        <v>7.016164599917829E-4</v>
      </c>
      <c r="H129">
        <v>1.881932854652405</v>
      </c>
      <c r="I129">
        <v>1.881932854652405</v>
      </c>
      <c r="J129">
        <v>1.046840916387737E-3</v>
      </c>
      <c r="K129">
        <v>0.99992102384567261</v>
      </c>
      <c r="L129">
        <v>0.6800580620765686</v>
      </c>
      <c r="M129">
        <v>7.0943823084235191E-4</v>
      </c>
    </row>
    <row r="130" spans="1:13" x14ac:dyDescent="0.25">
      <c r="A130" s="1">
        <v>128</v>
      </c>
      <c r="B130">
        <v>0.45667129755020142</v>
      </c>
      <c r="C130">
        <v>0.45667129755020142</v>
      </c>
      <c r="D130">
        <v>1.0217489907518029E-3</v>
      </c>
      <c r="E130">
        <v>0.99991852045059204</v>
      </c>
      <c r="F130">
        <v>0.87711864709854126</v>
      </c>
      <c r="G130">
        <v>6.9848622661083937E-4</v>
      </c>
      <c r="H130">
        <v>1.803777694702148</v>
      </c>
      <c r="I130">
        <v>1.803777694702148</v>
      </c>
      <c r="J130">
        <v>1.0267355246469381E-3</v>
      </c>
      <c r="K130">
        <v>0.99992257356643677</v>
      </c>
      <c r="L130">
        <v>0.68683445453643799</v>
      </c>
      <c r="M130">
        <v>7.0187239907681942E-4</v>
      </c>
    </row>
    <row r="131" spans="1:13" x14ac:dyDescent="0.25">
      <c r="A131" s="1">
        <v>129</v>
      </c>
      <c r="B131">
        <v>0.50385797023773193</v>
      </c>
      <c r="C131">
        <v>0.50385797023773193</v>
      </c>
      <c r="D131">
        <v>1.014023669995368E-3</v>
      </c>
      <c r="E131">
        <v>0.99991852045059204</v>
      </c>
      <c r="F131">
        <v>0.86707019805908203</v>
      </c>
      <c r="G131">
        <v>6.9654738763347268E-4</v>
      </c>
      <c r="H131">
        <v>1.853146433830261</v>
      </c>
      <c r="I131">
        <v>1.853146433830261</v>
      </c>
      <c r="J131">
        <v>1.0248078033328061E-3</v>
      </c>
      <c r="K131">
        <v>0.99992203712463379</v>
      </c>
      <c r="L131">
        <v>0.69119071960449219</v>
      </c>
      <c r="M131">
        <v>7.0043938467279077E-4</v>
      </c>
    </row>
    <row r="132" spans="1:13" x14ac:dyDescent="0.25">
      <c r="A132" s="1">
        <v>130</v>
      </c>
      <c r="B132">
        <v>0.45947754383087158</v>
      </c>
      <c r="C132">
        <v>0.45947754383087158</v>
      </c>
      <c r="D132">
        <v>1.005515456199646E-3</v>
      </c>
      <c r="E132">
        <v>0.99991828203201294</v>
      </c>
      <c r="F132">
        <v>0.88075059652328491</v>
      </c>
      <c r="G132">
        <v>6.9427856942638755E-4</v>
      </c>
      <c r="H132">
        <v>1.8786895275115969</v>
      </c>
      <c r="I132">
        <v>1.8786895275115969</v>
      </c>
      <c r="J132">
        <v>1.011949498206377E-3</v>
      </c>
      <c r="K132">
        <v>0.99992191791534424</v>
      </c>
      <c r="L132">
        <v>0.68538236618041992</v>
      </c>
      <c r="M132">
        <v>6.9809751585125923E-4</v>
      </c>
    </row>
    <row r="133" spans="1:13" x14ac:dyDescent="0.25">
      <c r="A133" s="1">
        <v>131</v>
      </c>
      <c r="B133">
        <v>0.44618070125579828</v>
      </c>
      <c r="C133">
        <v>0.44618070125579828</v>
      </c>
      <c r="D133">
        <v>9.9202548153698444E-4</v>
      </c>
      <c r="E133">
        <v>0.99991923570632935</v>
      </c>
      <c r="F133">
        <v>0.88256657123565674</v>
      </c>
      <c r="G133">
        <v>6.8933638976886868E-4</v>
      </c>
      <c r="H133">
        <v>1.8923283815383909</v>
      </c>
      <c r="I133">
        <v>1.8923283815383909</v>
      </c>
      <c r="J133">
        <v>1.0025388328358531E-3</v>
      </c>
      <c r="K133">
        <v>0.99992334842681885</v>
      </c>
      <c r="L133">
        <v>0.68586641550064087</v>
      </c>
      <c r="M133">
        <v>6.9170596543699503E-4</v>
      </c>
    </row>
    <row r="134" spans="1:13" x14ac:dyDescent="0.25">
      <c r="A134" s="1">
        <v>132</v>
      </c>
      <c r="B134">
        <v>0.44558849930763239</v>
      </c>
      <c r="C134">
        <v>0.44558849930763239</v>
      </c>
      <c r="D134">
        <v>9.8633044399321079E-4</v>
      </c>
      <c r="E134">
        <v>0.9999198317527771</v>
      </c>
      <c r="F134">
        <v>0.88135594129562378</v>
      </c>
      <c r="G134">
        <v>6.8814156111329794E-4</v>
      </c>
      <c r="H134">
        <v>1.8676906824111941</v>
      </c>
      <c r="I134">
        <v>1.8676906824111941</v>
      </c>
      <c r="J134">
        <v>9.9655822850763798E-4</v>
      </c>
      <c r="K134">
        <v>0.99992334842681885</v>
      </c>
      <c r="L134">
        <v>0.6844143271446228</v>
      </c>
      <c r="M134">
        <v>6.9408881245180964E-4</v>
      </c>
    </row>
    <row r="135" spans="1:13" x14ac:dyDescent="0.25">
      <c r="A135" s="1">
        <v>133</v>
      </c>
      <c r="B135">
        <v>0.43950662016868591</v>
      </c>
      <c r="C135">
        <v>0.43950662016868591</v>
      </c>
      <c r="D135">
        <v>9.8284881096333265E-4</v>
      </c>
      <c r="E135">
        <v>0.9999205470085144</v>
      </c>
      <c r="F135">
        <v>0.88438254594802856</v>
      </c>
      <c r="G135">
        <v>6.8487616954371333E-4</v>
      </c>
      <c r="H135">
        <v>1.889045715332031</v>
      </c>
      <c r="I135">
        <v>1.889045715332031</v>
      </c>
      <c r="J135">
        <v>9.9039427004754543E-4</v>
      </c>
      <c r="K135">
        <v>0.99992316961288452</v>
      </c>
      <c r="L135">
        <v>0.69022268056869507</v>
      </c>
      <c r="M135">
        <v>6.9429795257747173E-4</v>
      </c>
    </row>
    <row r="136" spans="1:13" x14ac:dyDescent="0.25">
      <c r="A136" s="1">
        <v>134</v>
      </c>
      <c r="B136">
        <v>0.43719571828842158</v>
      </c>
      <c r="C136">
        <v>0.43719571828842158</v>
      </c>
      <c r="D136">
        <v>9.8021875601261854E-4</v>
      </c>
      <c r="E136">
        <v>0.99992042779922485</v>
      </c>
      <c r="F136">
        <v>0.88801455497741699</v>
      </c>
      <c r="G136">
        <v>6.833905354142189E-4</v>
      </c>
      <c r="H136">
        <v>1.8755002021789551</v>
      </c>
      <c r="I136">
        <v>1.8755002021789551</v>
      </c>
      <c r="J136">
        <v>9.7913853824138641E-4</v>
      </c>
      <c r="K136">
        <v>0.99992436170578003</v>
      </c>
      <c r="L136">
        <v>0.68731850385665894</v>
      </c>
      <c r="M136">
        <v>6.854603998363018E-4</v>
      </c>
    </row>
    <row r="137" spans="1:13" x14ac:dyDescent="0.25">
      <c r="A137" s="1">
        <v>135</v>
      </c>
      <c r="B137">
        <v>0.47492367029190058</v>
      </c>
      <c r="C137">
        <v>0.47492367029190058</v>
      </c>
      <c r="D137">
        <v>9.7586796618998051E-4</v>
      </c>
      <c r="E137">
        <v>0.99992126226425171</v>
      </c>
      <c r="F137">
        <v>0.88389831781387329</v>
      </c>
      <c r="G137">
        <v>6.7903683520853519E-4</v>
      </c>
      <c r="H137">
        <v>1.960557818412781</v>
      </c>
      <c r="I137">
        <v>1.960557818412781</v>
      </c>
      <c r="J137">
        <v>9.7931781783699989E-4</v>
      </c>
      <c r="K137">
        <v>0.99992561340332031</v>
      </c>
      <c r="L137">
        <v>0.68731850385665894</v>
      </c>
      <c r="M137">
        <v>6.8339845165610313E-4</v>
      </c>
    </row>
    <row r="138" spans="1:13" x14ac:dyDescent="0.25">
      <c r="A138" s="1">
        <v>136</v>
      </c>
      <c r="B138">
        <v>0.45890292525291437</v>
      </c>
      <c r="C138">
        <v>0.45890292525291437</v>
      </c>
      <c r="D138">
        <v>9.7133516101166606E-4</v>
      </c>
      <c r="E138">
        <v>0.99992138147354126</v>
      </c>
      <c r="F138">
        <v>0.88317191600799561</v>
      </c>
      <c r="G138">
        <v>6.8019272293895483E-4</v>
      </c>
      <c r="H138">
        <v>1.962404131889343</v>
      </c>
      <c r="I138">
        <v>1.962404131889343</v>
      </c>
      <c r="J138">
        <v>9.7251264378428459E-4</v>
      </c>
      <c r="K138">
        <v>0.99992525577545166</v>
      </c>
      <c r="L138">
        <v>0.67763793468475342</v>
      </c>
      <c r="M138">
        <v>6.8149692378938198E-4</v>
      </c>
    </row>
    <row r="139" spans="1:13" x14ac:dyDescent="0.25">
      <c r="A139" s="1">
        <v>137</v>
      </c>
      <c r="B139">
        <v>0.44398903846740723</v>
      </c>
      <c r="C139">
        <v>0.44398903846740723</v>
      </c>
      <c r="D139">
        <v>9.5981830963864923E-4</v>
      </c>
      <c r="E139">
        <v>0.99992251396179199</v>
      </c>
      <c r="F139">
        <v>0.88365620374679565</v>
      </c>
      <c r="G139">
        <v>6.7220523487776518E-4</v>
      </c>
      <c r="H139">
        <v>1.9708684682846069</v>
      </c>
      <c r="I139">
        <v>1.9708684682846069</v>
      </c>
      <c r="J139">
        <v>9.7014842322096229E-4</v>
      </c>
      <c r="K139">
        <v>0.99992549419403076</v>
      </c>
      <c r="L139">
        <v>0.68296223878860474</v>
      </c>
      <c r="M139">
        <v>6.8065250525251031E-4</v>
      </c>
    </row>
    <row r="140" spans="1:13" x14ac:dyDescent="0.25">
      <c r="A140" s="1">
        <v>138</v>
      </c>
      <c r="B140">
        <v>0.44363686442375178</v>
      </c>
      <c r="C140">
        <v>0.44363686442375178</v>
      </c>
      <c r="D140">
        <v>9.7485061269253492E-4</v>
      </c>
      <c r="E140">
        <v>0.9999203085899353</v>
      </c>
      <c r="F140">
        <v>0.88692492246627808</v>
      </c>
      <c r="G140">
        <v>6.8181089591234922E-4</v>
      </c>
      <c r="H140">
        <v>1.9822713136672969</v>
      </c>
      <c r="I140">
        <v>1.9822713136672969</v>
      </c>
      <c r="J140">
        <v>9.6221355488523841E-4</v>
      </c>
      <c r="K140">
        <v>0.99992614984512329</v>
      </c>
      <c r="L140">
        <v>0.68151015043258667</v>
      </c>
      <c r="M140">
        <v>6.7371298791840672E-4</v>
      </c>
    </row>
    <row r="141" spans="1:13" x14ac:dyDescent="0.25">
      <c r="A141" s="1">
        <v>139</v>
      </c>
      <c r="B141">
        <v>0.43550258874893188</v>
      </c>
      <c r="C141">
        <v>0.43550258874893188</v>
      </c>
      <c r="D141">
        <v>9.5076690195128322E-4</v>
      </c>
      <c r="E141">
        <v>0.99992334842681885</v>
      </c>
      <c r="F141">
        <v>0.88825666904449463</v>
      </c>
      <c r="G141">
        <v>6.6633604001253843E-4</v>
      </c>
      <c r="H141">
        <v>1.9816576242446899</v>
      </c>
      <c r="I141">
        <v>1.9816576242446899</v>
      </c>
      <c r="J141">
        <v>9.5858273562043905E-4</v>
      </c>
      <c r="K141">
        <v>0.99992597103118896</v>
      </c>
      <c r="L141">
        <v>0.67715394496917725</v>
      </c>
      <c r="M141">
        <v>6.7808665335178375E-4</v>
      </c>
    </row>
    <row r="142" spans="1:13" x14ac:dyDescent="0.25">
      <c r="A142" s="1">
        <v>140</v>
      </c>
      <c r="B142">
        <v>0.44041162729263311</v>
      </c>
      <c r="C142">
        <v>0.44041162729263311</v>
      </c>
      <c r="D142">
        <v>9.5554086146876216E-4</v>
      </c>
      <c r="E142">
        <v>0.99992161989212036</v>
      </c>
      <c r="F142">
        <v>0.88474577665328979</v>
      </c>
      <c r="G142">
        <v>6.7593209678307176E-4</v>
      </c>
      <c r="H142">
        <v>1.9776680469512939</v>
      </c>
      <c r="I142">
        <v>1.9776680469512939</v>
      </c>
      <c r="J142">
        <v>9.5874018734320998E-4</v>
      </c>
      <c r="K142">
        <v>0.99992483854293823</v>
      </c>
      <c r="L142">
        <v>0.68344628810882568</v>
      </c>
      <c r="M142">
        <v>6.8397249560803175E-4</v>
      </c>
    </row>
    <row r="143" spans="1:13" x14ac:dyDescent="0.25">
      <c r="A143" s="1">
        <v>141</v>
      </c>
      <c r="B143">
        <v>0.43956547975540161</v>
      </c>
      <c r="C143">
        <v>0.43956547975540161</v>
      </c>
      <c r="D143">
        <v>9.441596339456737E-4</v>
      </c>
      <c r="E143">
        <v>0.99992251396179199</v>
      </c>
      <c r="F143">
        <v>0.88450360298156738</v>
      </c>
      <c r="G143">
        <v>6.7407259484753013E-4</v>
      </c>
      <c r="H143">
        <v>2.006799697875977</v>
      </c>
      <c r="I143">
        <v>2.006799697875977</v>
      </c>
      <c r="J143">
        <v>9.554321295581758E-4</v>
      </c>
      <c r="K143">
        <v>0.99992448091506958</v>
      </c>
      <c r="L143">
        <v>0.68393027782440186</v>
      </c>
      <c r="M143">
        <v>6.8482907954603434E-4</v>
      </c>
    </row>
    <row r="144" spans="1:13" x14ac:dyDescent="0.25">
      <c r="A144" s="1">
        <v>142</v>
      </c>
      <c r="B144">
        <v>0.46277138590812678</v>
      </c>
      <c r="C144">
        <v>0.46277138590812678</v>
      </c>
      <c r="D144">
        <v>9.4136630650609732E-4</v>
      </c>
      <c r="E144">
        <v>0.99992275238037109</v>
      </c>
      <c r="F144">
        <v>0.87651330232620239</v>
      </c>
      <c r="G144">
        <v>6.7271105945110321E-4</v>
      </c>
      <c r="H144">
        <v>2.0078384876251221</v>
      </c>
      <c r="I144">
        <v>2.0078384876251221</v>
      </c>
      <c r="J144">
        <v>9.4517209799960256E-4</v>
      </c>
      <c r="K144">
        <v>0.99992507696151733</v>
      </c>
      <c r="L144">
        <v>0.67424976825714111</v>
      </c>
      <c r="M144">
        <v>6.8300095153972507E-4</v>
      </c>
    </row>
    <row r="145" spans="1:13" x14ac:dyDescent="0.25">
      <c r="A145" s="1">
        <v>143</v>
      </c>
      <c r="B145">
        <v>0.44984501600265497</v>
      </c>
      <c r="C145">
        <v>0.44984501600265497</v>
      </c>
      <c r="D145">
        <v>9.4967824406921864E-4</v>
      </c>
      <c r="E145">
        <v>0.99992150068283081</v>
      </c>
      <c r="F145">
        <v>0.88038742542266846</v>
      </c>
      <c r="G145">
        <v>6.7830405896529555E-4</v>
      </c>
      <c r="H145">
        <v>2.0330791473388672</v>
      </c>
      <c r="I145">
        <v>2.0330791473388672</v>
      </c>
      <c r="J145">
        <v>9.4985729083418846E-4</v>
      </c>
      <c r="K145">
        <v>0.9999239444732666</v>
      </c>
      <c r="L145">
        <v>0.6766698956489563</v>
      </c>
      <c r="M145">
        <v>6.8238785024732351E-4</v>
      </c>
    </row>
    <row r="146" spans="1:13" x14ac:dyDescent="0.25">
      <c r="A146" s="1">
        <v>144</v>
      </c>
      <c r="B146">
        <v>0.45475676655769348</v>
      </c>
      <c r="C146">
        <v>0.45475676655769348</v>
      </c>
      <c r="D146">
        <v>9.4014464411884546E-4</v>
      </c>
      <c r="E146">
        <v>0.99992263317108154</v>
      </c>
      <c r="F146">
        <v>0.87966102361679077</v>
      </c>
      <c r="G146">
        <v>6.7162205232307315E-4</v>
      </c>
      <c r="H146">
        <v>1.985022187232971</v>
      </c>
      <c r="I146">
        <v>1.985022187232971</v>
      </c>
      <c r="J146">
        <v>9.4347755657508969E-4</v>
      </c>
      <c r="K146">
        <v>0.99992513656616211</v>
      </c>
      <c r="L146">
        <v>0.68199419975280762</v>
      </c>
      <c r="M146">
        <v>6.7863869480788708E-4</v>
      </c>
    </row>
    <row r="147" spans="1:13" x14ac:dyDescent="0.25">
      <c r="A147" s="1">
        <v>145</v>
      </c>
      <c r="B147">
        <v>0.43577399849891663</v>
      </c>
      <c r="C147">
        <v>0.43577399849891663</v>
      </c>
      <c r="D147">
        <v>9.3981559621170163E-4</v>
      </c>
      <c r="E147">
        <v>0.99992275238037109</v>
      </c>
      <c r="F147">
        <v>0.88401937484741211</v>
      </c>
      <c r="G147">
        <v>6.6979124676436186E-4</v>
      </c>
      <c r="H147">
        <v>2.001549243927002</v>
      </c>
      <c r="I147">
        <v>2.001549243927002</v>
      </c>
      <c r="J147">
        <v>9.3895348254591227E-4</v>
      </c>
      <c r="K147">
        <v>0.99992549419403076</v>
      </c>
      <c r="L147">
        <v>0.67909002304077148</v>
      </c>
      <c r="M147">
        <v>6.7128281807526946E-4</v>
      </c>
    </row>
    <row r="148" spans="1:13" x14ac:dyDescent="0.25">
      <c r="A148" s="1">
        <v>146</v>
      </c>
      <c r="B148">
        <v>0.43859392404556269</v>
      </c>
      <c r="C148">
        <v>0.43859392404556269</v>
      </c>
      <c r="D148">
        <v>9.2129502445459366E-4</v>
      </c>
      <c r="E148">
        <v>0.99992454051971436</v>
      </c>
      <c r="F148">
        <v>0.88329297304153442</v>
      </c>
      <c r="G148">
        <v>6.5708090551197529E-4</v>
      </c>
      <c r="H148">
        <v>2.036681175231934</v>
      </c>
      <c r="I148">
        <v>2.036681175231934</v>
      </c>
      <c r="J148">
        <v>9.3373307026922703E-4</v>
      </c>
      <c r="K148">
        <v>0.99992573261260986</v>
      </c>
      <c r="L148">
        <v>0.68538236618041992</v>
      </c>
      <c r="M148">
        <v>6.7473016679286957E-4</v>
      </c>
    </row>
    <row r="149" spans="1:13" x14ac:dyDescent="0.25">
      <c r="A149" s="1">
        <v>147</v>
      </c>
      <c r="B149">
        <v>0.43671181797981262</v>
      </c>
      <c r="C149">
        <v>0.43671181797981262</v>
      </c>
      <c r="D149">
        <v>9.2685222625732422E-4</v>
      </c>
      <c r="E149">
        <v>0.9999234676361084</v>
      </c>
      <c r="F149">
        <v>0.88426148891448975</v>
      </c>
      <c r="G149">
        <v>6.6483765840530396E-4</v>
      </c>
      <c r="H149">
        <v>2.028971672058105</v>
      </c>
      <c r="I149">
        <v>2.028971672058105</v>
      </c>
      <c r="J149">
        <v>9.302718099206686E-4</v>
      </c>
      <c r="K149">
        <v>0.99992585182189941</v>
      </c>
      <c r="L149">
        <v>0.68296223878860474</v>
      </c>
      <c r="M149">
        <v>6.7299604415893555E-4</v>
      </c>
    </row>
    <row r="150" spans="1:13" x14ac:dyDescent="0.25">
      <c r="A150" s="1">
        <v>148</v>
      </c>
      <c r="B150">
        <v>0.42987760901451111</v>
      </c>
      <c r="C150">
        <v>0.42987760901451111</v>
      </c>
      <c r="D150">
        <v>9.2657253844663501E-4</v>
      </c>
      <c r="E150">
        <v>0.9999239444732666</v>
      </c>
      <c r="F150">
        <v>0.88777238130569458</v>
      </c>
      <c r="G150">
        <v>6.6568702459335327E-4</v>
      </c>
      <c r="H150">
        <v>2.0214638710021968</v>
      </c>
      <c r="I150">
        <v>2.0214638710021968</v>
      </c>
      <c r="J150">
        <v>9.3104119878262281E-4</v>
      </c>
      <c r="K150">
        <v>0.99992597103118896</v>
      </c>
      <c r="L150">
        <v>0.68586641550064087</v>
      </c>
      <c r="M150">
        <v>6.7269639112055302E-4</v>
      </c>
    </row>
    <row r="151" spans="1:13" x14ac:dyDescent="0.25">
      <c r="A151" s="1">
        <v>149</v>
      </c>
      <c r="B151">
        <v>0.41374629735946661</v>
      </c>
      <c r="C151">
        <v>0.41374629735946661</v>
      </c>
      <c r="D151">
        <v>9.2444714391604066E-4</v>
      </c>
      <c r="E151">
        <v>0.9999232292175293</v>
      </c>
      <c r="F151">
        <v>0.89055687189102173</v>
      </c>
      <c r="G151">
        <v>6.6791730932891369E-4</v>
      </c>
      <c r="H151">
        <v>2.0326042175292969</v>
      </c>
      <c r="I151">
        <v>2.0326042175292969</v>
      </c>
      <c r="J151">
        <v>9.2307664453983307E-4</v>
      </c>
      <c r="K151">
        <v>0.99992674589157104</v>
      </c>
      <c r="L151">
        <v>0.68828654289245605</v>
      </c>
      <c r="M151">
        <v>6.6572125069797039E-4</v>
      </c>
    </row>
    <row r="152" spans="1:13" x14ac:dyDescent="0.25">
      <c r="A152" s="1">
        <v>150</v>
      </c>
      <c r="B152">
        <v>0.40542110800743097</v>
      </c>
      <c r="C152">
        <v>0.40542110800743097</v>
      </c>
      <c r="D152">
        <v>9.2627451522275805E-4</v>
      </c>
      <c r="E152">
        <v>0.99992287158966064</v>
      </c>
      <c r="F152">
        <v>0.89188861846923828</v>
      </c>
      <c r="G152">
        <v>6.6692172549664974E-4</v>
      </c>
      <c r="H152">
        <v>2.0820941925048828</v>
      </c>
      <c r="I152">
        <v>2.0820941925048828</v>
      </c>
      <c r="J152">
        <v>9.2228292487561703E-4</v>
      </c>
      <c r="K152">
        <v>0.99992626905441284</v>
      </c>
      <c r="L152">
        <v>0.68054211139678955</v>
      </c>
      <c r="M152">
        <v>6.682795356027782E-4</v>
      </c>
    </row>
    <row r="153" spans="1:13" x14ac:dyDescent="0.25">
      <c r="A153" s="1">
        <v>151</v>
      </c>
      <c r="B153">
        <v>0.39896771311759949</v>
      </c>
      <c r="C153">
        <v>0.39896771311759949</v>
      </c>
      <c r="D153">
        <v>9.1450801119208336E-4</v>
      </c>
      <c r="E153">
        <v>0.99992454051971436</v>
      </c>
      <c r="F153">
        <v>0.89443099498748779</v>
      </c>
      <c r="G153">
        <v>6.5912900026887655E-4</v>
      </c>
      <c r="H153">
        <v>2.0857162475585942</v>
      </c>
      <c r="I153">
        <v>2.0857162475585942</v>
      </c>
      <c r="J153">
        <v>9.2062976909801364E-4</v>
      </c>
      <c r="K153">
        <v>0.99992698431015015</v>
      </c>
      <c r="L153">
        <v>0.67763793468475342</v>
      </c>
      <c r="M153">
        <v>6.6803453955799341E-4</v>
      </c>
    </row>
    <row r="154" spans="1:13" x14ac:dyDescent="0.25">
      <c r="A154" s="1">
        <v>152</v>
      </c>
      <c r="B154">
        <v>0.40588998794555659</v>
      </c>
      <c r="C154">
        <v>0.40588998794555659</v>
      </c>
      <c r="D154">
        <v>9.0768322115764022E-4</v>
      </c>
      <c r="E154">
        <v>0.99992525577545166</v>
      </c>
      <c r="F154">
        <v>0.89176756143569946</v>
      </c>
      <c r="G154">
        <v>6.5630482276901603E-4</v>
      </c>
      <c r="H154">
        <v>2.0929205417633061</v>
      </c>
      <c r="I154">
        <v>2.0929205417633061</v>
      </c>
      <c r="J154">
        <v>9.0742099564522505E-4</v>
      </c>
      <c r="K154">
        <v>0.99992865324020386</v>
      </c>
      <c r="L154">
        <v>0.68828654289245605</v>
      </c>
      <c r="M154">
        <v>6.5400195308029652E-4</v>
      </c>
    </row>
    <row r="155" spans="1:13" x14ac:dyDescent="0.25">
      <c r="A155" s="1">
        <v>153</v>
      </c>
      <c r="B155">
        <v>0.40727514028549189</v>
      </c>
      <c r="C155">
        <v>0.40727514028549189</v>
      </c>
      <c r="D155">
        <v>9.1093999799340963E-4</v>
      </c>
      <c r="E155">
        <v>0.99992525577545166</v>
      </c>
      <c r="F155">
        <v>0.89079904556274414</v>
      </c>
      <c r="G155">
        <v>6.5877515589818358E-4</v>
      </c>
      <c r="H155">
        <v>2.08689284324646</v>
      </c>
      <c r="I155">
        <v>2.08689284324646</v>
      </c>
      <c r="J155">
        <v>9.1034389333799481E-4</v>
      </c>
      <c r="K155">
        <v>0.99992704391479492</v>
      </c>
      <c r="L155">
        <v>0.67812198400497437</v>
      </c>
      <c r="M155">
        <v>6.625173264183104E-4</v>
      </c>
    </row>
    <row r="156" spans="1:13" x14ac:dyDescent="0.25">
      <c r="A156" s="1">
        <v>154</v>
      </c>
      <c r="B156">
        <v>0.40374472737312322</v>
      </c>
      <c r="C156">
        <v>0.40374472737312322</v>
      </c>
      <c r="D156">
        <v>9.0537877986207604E-4</v>
      </c>
      <c r="E156">
        <v>0.99992537498474121</v>
      </c>
      <c r="F156">
        <v>0.88934624195098877</v>
      </c>
      <c r="G156">
        <v>6.5468141110613942E-4</v>
      </c>
      <c r="H156">
        <v>2.0851612091064449</v>
      </c>
      <c r="I156">
        <v>2.0851612091064449</v>
      </c>
      <c r="J156">
        <v>9.0744503540918231E-4</v>
      </c>
      <c r="K156">
        <v>0.99992763996124268</v>
      </c>
      <c r="L156">
        <v>0.68393027782440186</v>
      </c>
      <c r="M156">
        <v>6.5773428650572896E-4</v>
      </c>
    </row>
    <row r="157" spans="1:13" x14ac:dyDescent="0.25">
      <c r="A157" s="1">
        <v>155</v>
      </c>
      <c r="B157">
        <v>0.39946797490119929</v>
      </c>
      <c r="C157">
        <v>0.39946797490119929</v>
      </c>
      <c r="D157">
        <v>8.973347139544785E-4</v>
      </c>
      <c r="E157">
        <v>0.99992626905441284</v>
      </c>
      <c r="F157">
        <v>0.8911622166633606</v>
      </c>
      <c r="G157">
        <v>6.4929400105029345E-4</v>
      </c>
      <c r="H157">
        <v>2.0581097602844238</v>
      </c>
      <c r="I157">
        <v>2.0581097602844238</v>
      </c>
      <c r="J157">
        <v>9.0392294805496931E-4</v>
      </c>
      <c r="K157">
        <v>0.99992787837982178</v>
      </c>
      <c r="L157">
        <v>0.68151015043258667</v>
      </c>
      <c r="M157">
        <v>6.5908918622881174E-4</v>
      </c>
    </row>
    <row r="158" spans="1:13" x14ac:dyDescent="0.25">
      <c r="A158" s="1">
        <v>156</v>
      </c>
      <c r="B158">
        <v>0.39879044890403748</v>
      </c>
      <c r="C158">
        <v>0.39879041910171509</v>
      </c>
      <c r="D158">
        <v>8.9382228907197714E-4</v>
      </c>
      <c r="E158">
        <v>0.99992650747299194</v>
      </c>
      <c r="F158">
        <v>0.8920096755027771</v>
      </c>
      <c r="G158">
        <v>6.4876547548919916E-4</v>
      </c>
      <c r="H158">
        <v>2.1355023384094238</v>
      </c>
      <c r="I158">
        <v>2.1355023384094238</v>
      </c>
      <c r="J158">
        <v>8.94496391993016E-4</v>
      </c>
      <c r="K158">
        <v>0.99992966651916504</v>
      </c>
      <c r="L158">
        <v>0.67860597372055054</v>
      </c>
      <c r="M158">
        <v>6.483723409473896E-4</v>
      </c>
    </row>
    <row r="159" spans="1:13" x14ac:dyDescent="0.25">
      <c r="A159" s="1">
        <v>157</v>
      </c>
      <c r="B159">
        <v>0.39196878671646118</v>
      </c>
      <c r="C159">
        <v>0.39196878671646118</v>
      </c>
      <c r="D159">
        <v>8.8604714255779982E-4</v>
      </c>
      <c r="E159">
        <v>0.99992722272872925</v>
      </c>
      <c r="F159">
        <v>0.89564162492752075</v>
      </c>
      <c r="G159">
        <v>6.4546579960733652E-4</v>
      </c>
      <c r="H159">
        <v>2.1223075389862061</v>
      </c>
      <c r="I159">
        <v>2.1223075389862061</v>
      </c>
      <c r="J159">
        <v>8.9400267461314797E-4</v>
      </c>
      <c r="K159">
        <v>0.99992865324020386</v>
      </c>
      <c r="L159">
        <v>0.68393027782440186</v>
      </c>
      <c r="M159">
        <v>6.5605342388153076E-4</v>
      </c>
    </row>
    <row r="160" spans="1:13" x14ac:dyDescent="0.25">
      <c r="A160" s="1">
        <v>158</v>
      </c>
      <c r="B160">
        <v>0.39550754427909851</v>
      </c>
      <c r="C160">
        <v>0.39550754427909851</v>
      </c>
      <c r="D160">
        <v>8.8670745026320219E-4</v>
      </c>
      <c r="E160">
        <v>0.9999275803565979</v>
      </c>
      <c r="F160">
        <v>0.89261502027511597</v>
      </c>
      <c r="G160">
        <v>6.4455217216163874E-4</v>
      </c>
      <c r="H160">
        <v>2.1552376747131352</v>
      </c>
      <c r="I160">
        <v>2.1552376747131352</v>
      </c>
      <c r="J160">
        <v>8.8838516967371106E-4</v>
      </c>
      <c r="K160">
        <v>0.99992889165878296</v>
      </c>
      <c r="L160">
        <v>0.68296223878860474</v>
      </c>
      <c r="M160">
        <v>6.5517955226823688E-4</v>
      </c>
    </row>
    <row r="161" spans="1:13" x14ac:dyDescent="0.25">
      <c r="A161" s="1">
        <v>159</v>
      </c>
      <c r="B161">
        <v>0.38691875338554382</v>
      </c>
      <c r="C161">
        <v>0.38691875338554382</v>
      </c>
      <c r="D161">
        <v>8.8005582801997662E-4</v>
      </c>
      <c r="E161">
        <v>0.99992722272872925</v>
      </c>
      <c r="F161">
        <v>0.89515739679336548</v>
      </c>
      <c r="G161">
        <v>6.442749872803688E-4</v>
      </c>
      <c r="H161">
        <v>2.157145500183105</v>
      </c>
      <c r="I161">
        <v>2.157145500183105</v>
      </c>
      <c r="J161">
        <v>8.7267416529357433E-4</v>
      </c>
      <c r="K161">
        <v>0.99993067979812622</v>
      </c>
      <c r="L161">
        <v>0.68247818946838379</v>
      </c>
      <c r="M161">
        <v>6.4436852699145675E-4</v>
      </c>
    </row>
    <row r="162" spans="1:13" x14ac:dyDescent="0.25">
      <c r="A162" s="1">
        <v>160</v>
      </c>
      <c r="B162">
        <v>0.39858487248420721</v>
      </c>
      <c r="C162">
        <v>0.39858487248420721</v>
      </c>
      <c r="D162">
        <v>8.659587474539876E-4</v>
      </c>
      <c r="E162">
        <v>0.99992889165878296</v>
      </c>
      <c r="F162">
        <v>0.8911622166633606</v>
      </c>
      <c r="G162">
        <v>6.3997751567512751E-4</v>
      </c>
      <c r="H162">
        <v>2.157567024230957</v>
      </c>
      <c r="I162">
        <v>2.157567024230957</v>
      </c>
      <c r="J162">
        <v>8.7082770187407732E-4</v>
      </c>
      <c r="K162">
        <v>0.99993020296096802</v>
      </c>
      <c r="L162">
        <v>0.67376571893692017</v>
      </c>
      <c r="M162">
        <v>6.4670300344005227E-4</v>
      </c>
    </row>
    <row r="163" spans="1:13" x14ac:dyDescent="0.25">
      <c r="A163" s="1">
        <v>161</v>
      </c>
      <c r="B163">
        <v>0.40583083033561712</v>
      </c>
      <c r="C163">
        <v>0.40583083033561712</v>
      </c>
      <c r="D163">
        <v>8.5866340668871999E-4</v>
      </c>
      <c r="E163">
        <v>0.99992901086807251</v>
      </c>
      <c r="F163">
        <v>0.89079904556274414</v>
      </c>
      <c r="G163">
        <v>6.3396763289347291E-4</v>
      </c>
      <c r="H163">
        <v>2.1469850540161128</v>
      </c>
      <c r="I163">
        <v>2.1469850540161128</v>
      </c>
      <c r="J163">
        <v>8.8054954539984465E-4</v>
      </c>
      <c r="K163">
        <v>0.99992853403091431</v>
      </c>
      <c r="L163">
        <v>0.67715394496917725</v>
      </c>
      <c r="M163">
        <v>6.5508391708135605E-4</v>
      </c>
    </row>
    <row r="164" spans="1:13" x14ac:dyDescent="0.25">
      <c r="A164" s="1">
        <v>162</v>
      </c>
      <c r="B164">
        <v>0.40921452641487122</v>
      </c>
      <c r="C164">
        <v>0.40921452641487122</v>
      </c>
      <c r="D164">
        <v>8.6788163753226399E-4</v>
      </c>
      <c r="E164">
        <v>0.99992817640304565</v>
      </c>
      <c r="F164">
        <v>0.89092010259628296</v>
      </c>
      <c r="G164">
        <v>6.4247148111462593E-4</v>
      </c>
      <c r="H164">
        <v>2.186514139175415</v>
      </c>
      <c r="I164">
        <v>2.186514139175415</v>
      </c>
      <c r="J164">
        <v>8.6890853708609939E-4</v>
      </c>
      <c r="K164">
        <v>0.99993044137954712</v>
      </c>
      <c r="L164">
        <v>0.67812198400497437</v>
      </c>
      <c r="M164">
        <v>6.4709503203630447E-4</v>
      </c>
    </row>
    <row r="165" spans="1:13" x14ac:dyDescent="0.25">
      <c r="A165" s="1">
        <v>163</v>
      </c>
      <c r="B165">
        <v>0.41099393367767328</v>
      </c>
      <c r="C165">
        <v>0.41099393367767328</v>
      </c>
      <c r="D165">
        <v>8.6710776668041945E-4</v>
      </c>
      <c r="E165">
        <v>0.99992817640304565</v>
      </c>
      <c r="F165">
        <v>0.8864406943321228</v>
      </c>
      <c r="G165">
        <v>6.4120633760467172E-4</v>
      </c>
      <c r="H165">
        <v>2.173354864120483</v>
      </c>
      <c r="I165">
        <v>2.173354864120483</v>
      </c>
      <c r="J165">
        <v>8.721959893591702E-4</v>
      </c>
      <c r="K165">
        <v>0.99993044137954712</v>
      </c>
      <c r="L165">
        <v>0.67570185661315918</v>
      </c>
      <c r="M165">
        <v>6.4534740522503853E-4</v>
      </c>
    </row>
    <row r="166" spans="1:13" x14ac:dyDescent="0.25">
      <c r="A166" s="1">
        <v>164</v>
      </c>
      <c r="B166">
        <v>0.39982888102531428</v>
      </c>
      <c r="C166">
        <v>0.39982888102531428</v>
      </c>
      <c r="D166">
        <v>8.6583505617454648E-4</v>
      </c>
      <c r="E166">
        <v>0.99992817640304565</v>
      </c>
      <c r="F166">
        <v>0.89237290620803833</v>
      </c>
      <c r="G166">
        <v>6.399364210665226E-4</v>
      </c>
      <c r="H166">
        <v>2.1980738639831539</v>
      </c>
      <c r="I166">
        <v>2.1980738639831539</v>
      </c>
      <c r="J166">
        <v>8.6458836449310184E-4</v>
      </c>
      <c r="K166">
        <v>0.99993211030960083</v>
      </c>
      <c r="L166">
        <v>0.68054211139678955</v>
      </c>
      <c r="M166">
        <v>6.4015161478891969E-4</v>
      </c>
    </row>
    <row r="167" spans="1:13" x14ac:dyDescent="0.25">
      <c r="A167" s="1">
        <v>165</v>
      </c>
      <c r="B167">
        <v>0.43871983885765081</v>
      </c>
      <c r="C167">
        <v>0.43871983885765081</v>
      </c>
      <c r="D167">
        <v>8.587075280956924E-4</v>
      </c>
      <c r="E167">
        <v>0.99992942810058594</v>
      </c>
      <c r="F167">
        <v>0.8855932354927063</v>
      </c>
      <c r="G167">
        <v>6.3634471734985709E-4</v>
      </c>
      <c r="H167">
        <v>2.1641581058502202</v>
      </c>
      <c r="I167">
        <v>2.1641581058502202</v>
      </c>
      <c r="J167">
        <v>8.5987761849537492E-4</v>
      </c>
      <c r="K167">
        <v>0.99993222951889038</v>
      </c>
      <c r="L167">
        <v>0.67812198400497437</v>
      </c>
      <c r="M167">
        <v>6.4186315285041928E-4</v>
      </c>
    </row>
    <row r="168" spans="1:13" x14ac:dyDescent="0.25">
      <c r="A168" s="1">
        <v>166</v>
      </c>
      <c r="B168">
        <v>0.4431774914264679</v>
      </c>
      <c r="C168">
        <v>0.4431774914264679</v>
      </c>
      <c r="D168">
        <v>8.525666780769825E-4</v>
      </c>
      <c r="E168">
        <v>0.99992942810058594</v>
      </c>
      <c r="F168">
        <v>0.88389831781387329</v>
      </c>
      <c r="G168">
        <v>6.3682714244350791E-4</v>
      </c>
      <c r="H168">
        <v>2.204514741897583</v>
      </c>
      <c r="I168">
        <v>2.204514741897583</v>
      </c>
      <c r="J168">
        <v>8.4939500084146857E-4</v>
      </c>
      <c r="K168">
        <v>0.99993258714675903</v>
      </c>
      <c r="L168">
        <v>0.67376571893692017</v>
      </c>
      <c r="M168">
        <v>6.3948362367227674E-4</v>
      </c>
    </row>
    <row r="169" spans="1:13" x14ac:dyDescent="0.25">
      <c r="A169" s="1">
        <v>167</v>
      </c>
      <c r="B169">
        <v>0.41950055956840521</v>
      </c>
      <c r="C169">
        <v>0.41950055956840521</v>
      </c>
      <c r="D169">
        <v>8.4056268678978086E-4</v>
      </c>
      <c r="E169">
        <v>0.99993038177490234</v>
      </c>
      <c r="F169">
        <v>0.88753026723861694</v>
      </c>
      <c r="G169">
        <v>6.2896526651456952E-4</v>
      </c>
      <c r="H169">
        <v>2.2338418960571289</v>
      </c>
      <c r="I169">
        <v>2.2338418960571289</v>
      </c>
      <c r="J169">
        <v>8.4589951438829303E-4</v>
      </c>
      <c r="K169">
        <v>0.99993425607681274</v>
      </c>
      <c r="L169">
        <v>0.67279767990112305</v>
      </c>
      <c r="M169">
        <v>6.2920234631747007E-4</v>
      </c>
    </row>
    <row r="170" spans="1:13" x14ac:dyDescent="0.25">
      <c r="A170" s="1">
        <v>168</v>
      </c>
      <c r="B170">
        <v>0.40780103206634521</v>
      </c>
      <c r="C170">
        <v>0.40780103206634521</v>
      </c>
      <c r="D170">
        <v>8.4054080070927739E-4</v>
      </c>
      <c r="E170">
        <v>0.99993062019348145</v>
      </c>
      <c r="F170">
        <v>0.89140433073043823</v>
      </c>
      <c r="G170">
        <v>6.2855333089828491E-4</v>
      </c>
      <c r="H170">
        <v>2.2630906105041499</v>
      </c>
      <c r="I170">
        <v>2.2630906105041499</v>
      </c>
      <c r="J170">
        <v>8.3513092249631882E-4</v>
      </c>
      <c r="K170">
        <v>0.9999346137046814</v>
      </c>
      <c r="L170">
        <v>0.67957407236099243</v>
      </c>
      <c r="M170">
        <v>6.3377292826771736E-4</v>
      </c>
    </row>
    <row r="171" spans="1:13" x14ac:dyDescent="0.25">
      <c r="A171" s="1">
        <v>169</v>
      </c>
      <c r="B171">
        <v>0.54389441013336182</v>
      </c>
      <c r="C171">
        <v>0.54389435052871704</v>
      </c>
      <c r="D171">
        <v>8.3226413698866963E-4</v>
      </c>
      <c r="E171">
        <v>0.9999316930770874</v>
      </c>
      <c r="F171">
        <v>0.85641646385192871</v>
      </c>
      <c r="G171">
        <v>6.2594161136075854E-4</v>
      </c>
      <c r="H171">
        <v>2.1470828056335449</v>
      </c>
      <c r="I171">
        <v>2.1470828056335449</v>
      </c>
      <c r="J171">
        <v>8.3606567932292819E-4</v>
      </c>
      <c r="K171">
        <v>0.99993669986724854</v>
      </c>
      <c r="L171">
        <v>0.6800580620765686</v>
      </c>
      <c r="M171">
        <v>6.2109081773087382E-4</v>
      </c>
    </row>
    <row r="172" spans="1:13" x14ac:dyDescent="0.25">
      <c r="A172" s="1">
        <v>170</v>
      </c>
      <c r="B172">
        <v>0.51447170972824097</v>
      </c>
      <c r="C172">
        <v>0.51447170972824097</v>
      </c>
      <c r="D172">
        <v>8.4363517817109823E-4</v>
      </c>
      <c r="E172">
        <v>0.9999309778213501</v>
      </c>
      <c r="F172">
        <v>0.86549639701843262</v>
      </c>
      <c r="G172">
        <v>6.2773562967777252E-4</v>
      </c>
      <c r="H172">
        <v>2.1357166767120361</v>
      </c>
      <c r="I172">
        <v>2.1357166767120361</v>
      </c>
      <c r="J172">
        <v>8.3473557606339455E-4</v>
      </c>
      <c r="K172">
        <v>0.99993771314620972</v>
      </c>
      <c r="L172">
        <v>0.67957407236099243</v>
      </c>
      <c r="M172">
        <v>6.1695318436250091E-4</v>
      </c>
    </row>
    <row r="173" spans="1:13" x14ac:dyDescent="0.25">
      <c r="A173" s="1">
        <v>171</v>
      </c>
      <c r="B173">
        <v>0.46830210089683533</v>
      </c>
      <c r="C173">
        <v>0.46830210089683533</v>
      </c>
      <c r="D173">
        <v>8.2733854651451111E-4</v>
      </c>
      <c r="E173">
        <v>0.99993425607681274</v>
      </c>
      <c r="F173">
        <v>0.87953996658325195</v>
      </c>
      <c r="G173">
        <v>6.1459239805117249E-4</v>
      </c>
      <c r="H173">
        <v>2.15067458152771</v>
      </c>
      <c r="I173">
        <v>2.15067458152771</v>
      </c>
      <c r="J173">
        <v>8.2637608284130692E-4</v>
      </c>
      <c r="K173">
        <v>0.99993795156478882</v>
      </c>
      <c r="L173">
        <v>0.67134559154510498</v>
      </c>
      <c r="M173">
        <v>6.1606004601344466E-4</v>
      </c>
    </row>
    <row r="174" spans="1:13" x14ac:dyDescent="0.25">
      <c r="A174" s="1">
        <v>172</v>
      </c>
      <c r="B174">
        <v>0.43645471334457397</v>
      </c>
      <c r="C174">
        <v>0.43645471334457397</v>
      </c>
      <c r="D174">
        <v>8.209128282032907E-4</v>
      </c>
      <c r="E174">
        <v>0.99993401765823364</v>
      </c>
      <c r="F174">
        <v>0.88256657123565674</v>
      </c>
      <c r="G174">
        <v>6.1420770362019539E-4</v>
      </c>
      <c r="H174">
        <v>2.142307043075562</v>
      </c>
      <c r="I174">
        <v>2.142307043075562</v>
      </c>
      <c r="J174">
        <v>8.2517118426039815E-4</v>
      </c>
      <c r="K174">
        <v>0.99993729591369629</v>
      </c>
      <c r="L174">
        <v>0.68151015043258667</v>
      </c>
      <c r="M174">
        <v>6.1624794034287333E-4</v>
      </c>
    </row>
    <row r="175" spans="1:13" x14ac:dyDescent="0.25">
      <c r="A175" s="1">
        <v>173</v>
      </c>
      <c r="B175">
        <v>0.413990318775177</v>
      </c>
      <c r="C175">
        <v>0.413990318775177</v>
      </c>
      <c r="D175">
        <v>8.2166685024276376E-4</v>
      </c>
      <c r="E175">
        <v>0.99993354082107544</v>
      </c>
      <c r="F175">
        <v>0.88970947265625</v>
      </c>
      <c r="G175">
        <v>6.1712478054687381E-4</v>
      </c>
      <c r="H175">
        <v>2.1757030487060551</v>
      </c>
      <c r="I175">
        <v>2.1757030487060551</v>
      </c>
      <c r="J175">
        <v>8.2085048779845238E-4</v>
      </c>
      <c r="K175">
        <v>0.99993729591369629</v>
      </c>
      <c r="L175">
        <v>0.67715394496917725</v>
      </c>
      <c r="M175">
        <v>6.1879627173766494E-4</v>
      </c>
    </row>
    <row r="176" spans="1:13" x14ac:dyDescent="0.25">
      <c r="A176" s="1">
        <v>174</v>
      </c>
      <c r="B176">
        <v>0.40475773811340332</v>
      </c>
      <c r="C176">
        <v>0.40475773811340332</v>
      </c>
      <c r="D176">
        <v>8.1676646368578076E-4</v>
      </c>
      <c r="E176">
        <v>0.99993413686752319</v>
      </c>
      <c r="F176">
        <v>0.88946729898452759</v>
      </c>
      <c r="G176">
        <v>6.1360641848295927E-4</v>
      </c>
      <c r="H176">
        <v>2.220386266708374</v>
      </c>
      <c r="I176">
        <v>2.220386266708374</v>
      </c>
      <c r="J176">
        <v>8.1655319081619382E-4</v>
      </c>
      <c r="K176">
        <v>0.99993729591369629</v>
      </c>
      <c r="L176">
        <v>0.67328172922134399</v>
      </c>
      <c r="M176">
        <v>6.1561563052237034E-4</v>
      </c>
    </row>
    <row r="177" spans="1:13" x14ac:dyDescent="0.25">
      <c r="A177" s="1">
        <v>175</v>
      </c>
      <c r="B177">
        <v>0.39574918150901789</v>
      </c>
      <c r="C177">
        <v>0.39574918150901789</v>
      </c>
      <c r="D177">
        <v>8.1392005085945129E-4</v>
      </c>
      <c r="E177">
        <v>0.99993437528610229</v>
      </c>
      <c r="F177">
        <v>0.89007264375686646</v>
      </c>
      <c r="G177">
        <v>6.1257928609848022E-4</v>
      </c>
      <c r="H177">
        <v>2.2013933658599849</v>
      </c>
      <c r="I177">
        <v>2.2013933658599849</v>
      </c>
      <c r="J177">
        <v>8.1193476216867566E-4</v>
      </c>
      <c r="K177">
        <v>0.99993842840194702</v>
      </c>
      <c r="L177">
        <v>0.67763793468475342</v>
      </c>
      <c r="M177">
        <v>6.0955289518460631E-4</v>
      </c>
    </row>
    <row r="178" spans="1:13" x14ac:dyDescent="0.25">
      <c r="A178" s="1">
        <v>176</v>
      </c>
      <c r="B178">
        <v>0.39329355955123901</v>
      </c>
      <c r="C178">
        <v>0.39329355955123901</v>
      </c>
      <c r="D178">
        <v>8.1297074211761355E-4</v>
      </c>
      <c r="E178">
        <v>0.99993437528610229</v>
      </c>
      <c r="F178">
        <v>0.89382565021514893</v>
      </c>
      <c r="G178">
        <v>6.1119976453483105E-4</v>
      </c>
      <c r="H178">
        <v>2.2130050659179692</v>
      </c>
      <c r="I178">
        <v>2.2130050659179692</v>
      </c>
      <c r="J178">
        <v>8.0584269016981125E-4</v>
      </c>
      <c r="K178">
        <v>0.9999394416809082</v>
      </c>
      <c r="L178">
        <v>0.67715394496917725</v>
      </c>
      <c r="M178">
        <v>6.0503603890538216E-4</v>
      </c>
    </row>
    <row r="179" spans="1:13" x14ac:dyDescent="0.25">
      <c r="A179" s="1">
        <v>177</v>
      </c>
      <c r="B179">
        <v>0.39053109288215643</v>
      </c>
      <c r="C179">
        <v>0.39053109288215643</v>
      </c>
      <c r="D179">
        <v>8.0131716094911098E-4</v>
      </c>
      <c r="E179">
        <v>0.99993520975112915</v>
      </c>
      <c r="F179">
        <v>0.89418888092041016</v>
      </c>
      <c r="G179">
        <v>6.02429558057338E-4</v>
      </c>
      <c r="H179">
        <v>2.2242226600646968</v>
      </c>
      <c r="I179">
        <v>2.2242226600646968</v>
      </c>
      <c r="J179">
        <v>8.0178817734122276E-4</v>
      </c>
      <c r="K179">
        <v>0.9999394416809082</v>
      </c>
      <c r="L179">
        <v>0.67473375797271729</v>
      </c>
      <c r="M179">
        <v>6.0363381635397673E-4</v>
      </c>
    </row>
    <row r="180" spans="1:13" x14ac:dyDescent="0.25">
      <c r="A180" s="1">
        <v>178</v>
      </c>
      <c r="B180">
        <v>0.38242819905281072</v>
      </c>
      <c r="C180">
        <v>0.38242819905281072</v>
      </c>
      <c r="D180">
        <v>7.9892814392223954E-4</v>
      </c>
      <c r="E180">
        <v>0.99993568658828735</v>
      </c>
      <c r="F180">
        <v>0.89648908376693726</v>
      </c>
      <c r="G180">
        <v>6.0114386724308133E-4</v>
      </c>
      <c r="H180">
        <v>2.2630131244659419</v>
      </c>
      <c r="I180">
        <v>2.2630131244659419</v>
      </c>
      <c r="J180">
        <v>7.9941330477595329E-4</v>
      </c>
      <c r="K180">
        <v>0.9999387264251709</v>
      </c>
      <c r="L180">
        <v>0.67182964086532593</v>
      </c>
      <c r="M180">
        <v>6.0469366144388914E-4</v>
      </c>
    </row>
    <row r="181" spans="1:13" x14ac:dyDescent="0.25">
      <c r="A181" s="1">
        <v>179</v>
      </c>
      <c r="B181">
        <v>0.38208359479904169</v>
      </c>
      <c r="C181">
        <v>0.38208359479904169</v>
      </c>
      <c r="D181">
        <v>7.9938268754631281E-4</v>
      </c>
      <c r="E181">
        <v>0.99993592500686646</v>
      </c>
      <c r="F181">
        <v>0.89661014080047607</v>
      </c>
      <c r="G181">
        <v>6.0262350598350167E-4</v>
      </c>
      <c r="H181">
        <v>2.242864608764648</v>
      </c>
      <c r="I181">
        <v>2.242864608764648</v>
      </c>
      <c r="J181">
        <v>7.9636770533397794E-4</v>
      </c>
      <c r="K181">
        <v>0.99993997812271118</v>
      </c>
      <c r="L181">
        <v>0.67909002304077148</v>
      </c>
      <c r="M181">
        <v>5.9970811707898974E-4</v>
      </c>
    </row>
    <row r="182" spans="1:13" x14ac:dyDescent="0.25">
      <c r="A182" s="1">
        <v>180</v>
      </c>
      <c r="B182">
        <v>0.40159884095191961</v>
      </c>
      <c r="C182">
        <v>0.40159884095191961</v>
      </c>
      <c r="D182">
        <v>8.0051692202687263E-4</v>
      </c>
      <c r="E182">
        <v>0.99993520975112915</v>
      </c>
      <c r="F182">
        <v>0.8878934383392334</v>
      </c>
      <c r="G182">
        <v>6.0376361943781376E-4</v>
      </c>
      <c r="H182">
        <v>2.2404549121856689</v>
      </c>
      <c r="I182">
        <v>2.2404549121856689</v>
      </c>
      <c r="J182">
        <v>7.9406436998397112E-4</v>
      </c>
      <c r="K182">
        <v>0.99994075298309326</v>
      </c>
      <c r="L182">
        <v>0.66892546415328979</v>
      </c>
      <c r="M182">
        <v>5.9478613547980785E-4</v>
      </c>
    </row>
    <row r="183" spans="1:13" x14ac:dyDescent="0.25">
      <c r="A183" s="1">
        <v>181</v>
      </c>
      <c r="B183">
        <v>0.45671576261520391</v>
      </c>
      <c r="C183">
        <v>0.45671576261520391</v>
      </c>
      <c r="D183">
        <v>7.9309270950034261E-4</v>
      </c>
      <c r="E183">
        <v>0.99993652105331421</v>
      </c>
      <c r="F183">
        <v>0.87796610593795776</v>
      </c>
      <c r="G183">
        <v>5.94507553614676E-4</v>
      </c>
      <c r="H183">
        <v>2.2346103191375728</v>
      </c>
      <c r="I183">
        <v>2.2346103191375728</v>
      </c>
      <c r="J183">
        <v>7.8559905523434281E-4</v>
      </c>
      <c r="K183">
        <v>0.99994200468063354</v>
      </c>
      <c r="L183">
        <v>0.66844141483306885</v>
      </c>
      <c r="M183">
        <v>5.8608740800991654E-4</v>
      </c>
    </row>
    <row r="184" spans="1:13" x14ac:dyDescent="0.25">
      <c r="A184" s="1">
        <v>182</v>
      </c>
      <c r="B184">
        <v>0.40783748030662542</v>
      </c>
      <c r="C184">
        <v>0.40783748030662542</v>
      </c>
      <c r="D184">
        <v>7.8609469346702099E-4</v>
      </c>
      <c r="E184">
        <v>0.99993717670440674</v>
      </c>
      <c r="F184">
        <v>0.89067798852920532</v>
      </c>
      <c r="G184">
        <v>5.9378740843385458E-4</v>
      </c>
      <c r="H184">
        <v>2.2596347332000728</v>
      </c>
      <c r="I184">
        <v>2.2596347332000728</v>
      </c>
      <c r="J184">
        <v>7.8012066660448909E-4</v>
      </c>
      <c r="K184">
        <v>0.99994230270385742</v>
      </c>
      <c r="L184">
        <v>0.67279767990112305</v>
      </c>
      <c r="M184">
        <v>5.9053895529359579E-4</v>
      </c>
    </row>
    <row r="185" spans="1:13" x14ac:dyDescent="0.25">
      <c r="A185" s="1">
        <v>183</v>
      </c>
      <c r="B185">
        <v>0.39008894562721252</v>
      </c>
      <c r="C185">
        <v>0.39008894562721252</v>
      </c>
      <c r="D185">
        <v>7.7527074608951807E-4</v>
      </c>
      <c r="E185">
        <v>0.99993801116943359</v>
      </c>
      <c r="F185">
        <v>0.89394670724868774</v>
      </c>
      <c r="G185">
        <v>5.9160002274438739E-4</v>
      </c>
      <c r="H185">
        <v>2.274135828018188</v>
      </c>
      <c r="I185">
        <v>2.274135828018188</v>
      </c>
      <c r="J185">
        <v>7.6680246274918318E-4</v>
      </c>
      <c r="K185">
        <v>0.99994403123855591</v>
      </c>
      <c r="L185">
        <v>0.67037755250930786</v>
      </c>
      <c r="M185">
        <v>5.8463244931772351E-4</v>
      </c>
    </row>
    <row r="186" spans="1:13" x14ac:dyDescent="0.25">
      <c r="A186" s="1">
        <v>184</v>
      </c>
      <c r="B186">
        <v>0.37707975506782532</v>
      </c>
      <c r="C186">
        <v>0.37707975506782532</v>
      </c>
      <c r="D186">
        <v>7.6484848977997899E-4</v>
      </c>
      <c r="E186">
        <v>0.99993860721588135</v>
      </c>
      <c r="F186">
        <v>0.89721548557281494</v>
      </c>
      <c r="G186">
        <v>5.8910652296617627E-4</v>
      </c>
      <c r="H186">
        <v>2.2787125110626221</v>
      </c>
      <c r="I186">
        <v>2.2787125110626221</v>
      </c>
      <c r="J186">
        <v>7.5916561763733625E-4</v>
      </c>
      <c r="K186">
        <v>0.99994492530822754</v>
      </c>
      <c r="L186">
        <v>0.66747337579727173</v>
      </c>
      <c r="M186">
        <v>5.8046483900398016E-4</v>
      </c>
    </row>
    <row r="187" spans="1:13" x14ac:dyDescent="0.25">
      <c r="A187" s="1">
        <v>185</v>
      </c>
      <c r="B187">
        <v>0.38572224974632258</v>
      </c>
      <c r="C187">
        <v>0.38572224974632258</v>
      </c>
      <c r="D187">
        <v>7.5928075239062309E-4</v>
      </c>
      <c r="E187">
        <v>0.99993932247161865</v>
      </c>
      <c r="F187">
        <v>0.89443099498748779</v>
      </c>
      <c r="G187">
        <v>5.8366631856188178E-4</v>
      </c>
      <c r="H187">
        <v>2.2566204071044922</v>
      </c>
      <c r="I187">
        <v>2.2566204071044922</v>
      </c>
      <c r="J187">
        <v>7.5021648081019521E-4</v>
      </c>
      <c r="K187">
        <v>0.99994558095932007</v>
      </c>
      <c r="L187">
        <v>0.67086154222488403</v>
      </c>
      <c r="M187">
        <v>5.7467463193461299E-4</v>
      </c>
    </row>
    <row r="188" spans="1:13" x14ac:dyDescent="0.25">
      <c r="A188" s="1">
        <v>186</v>
      </c>
      <c r="B188">
        <v>0.40269345045089722</v>
      </c>
      <c r="C188">
        <v>0.40269345045089722</v>
      </c>
      <c r="D188">
        <v>7.601365796290338E-4</v>
      </c>
      <c r="E188">
        <v>0.9999387264251709</v>
      </c>
      <c r="F188">
        <v>0.89249396324157715</v>
      </c>
      <c r="G188">
        <v>5.8648950653150678E-4</v>
      </c>
      <c r="H188">
        <v>2.272456169128418</v>
      </c>
      <c r="I188">
        <v>2.272456169128418</v>
      </c>
      <c r="J188">
        <v>7.5273372931405902E-4</v>
      </c>
      <c r="K188">
        <v>0.99994522333145142</v>
      </c>
      <c r="L188">
        <v>0.67086154222488403</v>
      </c>
      <c r="M188">
        <v>5.774205201305449E-4</v>
      </c>
    </row>
    <row r="189" spans="1:13" x14ac:dyDescent="0.25">
      <c r="A189" s="1">
        <v>187</v>
      </c>
      <c r="B189">
        <v>0.38453975319862371</v>
      </c>
      <c r="C189">
        <v>0.38453975319862371</v>
      </c>
      <c r="D189">
        <v>7.5919413939118385E-4</v>
      </c>
      <c r="E189">
        <v>0.99993896484375</v>
      </c>
      <c r="F189">
        <v>0.89721548557281494</v>
      </c>
      <c r="G189">
        <v>5.8613769942894578E-4</v>
      </c>
      <c r="H189">
        <v>2.3220958709716801</v>
      </c>
      <c r="I189">
        <v>2.3220958709716801</v>
      </c>
      <c r="J189">
        <v>7.4776349356397986E-4</v>
      </c>
      <c r="K189">
        <v>0.9999462366104126</v>
      </c>
      <c r="L189">
        <v>0.66021299362182617</v>
      </c>
      <c r="M189">
        <v>5.7638064026832581E-4</v>
      </c>
    </row>
    <row r="190" spans="1:13" x14ac:dyDescent="0.25">
      <c r="A190" s="1">
        <v>188</v>
      </c>
      <c r="B190">
        <v>0.38640925288200378</v>
      </c>
      <c r="C190">
        <v>0.38640925288200378</v>
      </c>
      <c r="D190">
        <v>7.5288891093805432E-4</v>
      </c>
      <c r="E190">
        <v>0.99994015693664551</v>
      </c>
      <c r="F190">
        <v>0.89467310905456543</v>
      </c>
      <c r="G190">
        <v>5.8188749244436622E-4</v>
      </c>
      <c r="H190">
        <v>2.286693811416626</v>
      </c>
      <c r="I190">
        <v>2.286693811416626</v>
      </c>
      <c r="J190">
        <v>7.4977899203076959E-4</v>
      </c>
      <c r="K190">
        <v>0.99994593858718872</v>
      </c>
      <c r="L190">
        <v>0.66602128744125366</v>
      </c>
      <c r="M190">
        <v>5.7469547027722001E-4</v>
      </c>
    </row>
    <row r="191" spans="1:13" x14ac:dyDescent="0.25">
      <c r="A191" s="1">
        <v>189</v>
      </c>
      <c r="B191">
        <v>0.38146412372589111</v>
      </c>
      <c r="C191">
        <v>0.38146412372589111</v>
      </c>
      <c r="D191">
        <v>7.5044174445793033E-4</v>
      </c>
      <c r="E191">
        <v>0.99994105100631714</v>
      </c>
      <c r="F191">
        <v>0.89673125743865967</v>
      </c>
      <c r="G191">
        <v>5.7617499260231853E-4</v>
      </c>
      <c r="H191">
        <v>2.2937595844268799</v>
      </c>
      <c r="I191">
        <v>2.2937595844268799</v>
      </c>
      <c r="J191">
        <v>7.473318837583065E-4</v>
      </c>
      <c r="K191">
        <v>0.99994593858718872</v>
      </c>
      <c r="L191">
        <v>0.66940951347351074</v>
      </c>
      <c r="M191">
        <v>5.7077564997598529E-4</v>
      </c>
    </row>
    <row r="192" spans="1:13" x14ac:dyDescent="0.25">
      <c r="A192" s="1">
        <v>190</v>
      </c>
      <c r="B192">
        <v>0.4068584144115448</v>
      </c>
      <c r="C192">
        <v>0.4068584144115448</v>
      </c>
      <c r="D192">
        <v>7.4840785237029195E-4</v>
      </c>
      <c r="E192">
        <v>0.99994105100631714</v>
      </c>
      <c r="F192">
        <v>0.8911622166633606</v>
      </c>
      <c r="G192">
        <v>5.7386636035516858E-4</v>
      </c>
      <c r="H192">
        <v>2.2808976173400879</v>
      </c>
      <c r="I192">
        <v>2.2808976173400879</v>
      </c>
      <c r="J192">
        <v>7.4185593985021114E-4</v>
      </c>
      <c r="K192">
        <v>0.99994605779647827</v>
      </c>
      <c r="L192">
        <v>0.66311711072921753</v>
      </c>
      <c r="M192">
        <v>5.6662427959963679E-4</v>
      </c>
    </row>
    <row r="193" spans="1:13" x14ac:dyDescent="0.25">
      <c r="A193" s="1">
        <v>191</v>
      </c>
      <c r="B193">
        <v>0.4240652322769165</v>
      </c>
      <c r="C193">
        <v>0.4240652322769165</v>
      </c>
      <c r="D193">
        <v>7.5004389509558678E-4</v>
      </c>
      <c r="E193">
        <v>0.99994087219238281</v>
      </c>
      <c r="F193">
        <v>0.8855932354927063</v>
      </c>
      <c r="G193">
        <v>5.7558913249522448E-4</v>
      </c>
      <c r="H193">
        <v>2.251347541809082</v>
      </c>
      <c r="I193">
        <v>2.251347541809082</v>
      </c>
      <c r="J193">
        <v>7.4060307815670967E-4</v>
      </c>
      <c r="K193">
        <v>0.9999462366104126</v>
      </c>
      <c r="L193">
        <v>0.67182964086532593</v>
      </c>
      <c r="M193">
        <v>5.6889286497607827E-4</v>
      </c>
    </row>
    <row r="194" spans="1:13" x14ac:dyDescent="0.25">
      <c r="A194" s="1">
        <v>192</v>
      </c>
      <c r="B194">
        <v>0.41433960199356079</v>
      </c>
      <c r="C194">
        <v>0.41433960199356079</v>
      </c>
      <c r="D194">
        <v>7.4084597872570157E-4</v>
      </c>
      <c r="E194">
        <v>0.99994128942489624</v>
      </c>
      <c r="F194">
        <v>0.88716709613800049</v>
      </c>
      <c r="G194">
        <v>5.7119561824947596E-4</v>
      </c>
      <c r="H194">
        <v>2.2987716197967529</v>
      </c>
      <c r="I194">
        <v>2.2987716197967529</v>
      </c>
      <c r="J194">
        <v>7.293415255844593E-4</v>
      </c>
      <c r="K194">
        <v>0.99994736909866333</v>
      </c>
      <c r="L194">
        <v>0.67134559154510498</v>
      </c>
      <c r="M194">
        <v>5.607401835732162E-4</v>
      </c>
    </row>
    <row r="195" spans="1:13" x14ac:dyDescent="0.25">
      <c r="A195" s="1">
        <v>193</v>
      </c>
      <c r="B195">
        <v>0.40673094987869263</v>
      </c>
      <c r="C195">
        <v>0.40673094987869263</v>
      </c>
      <c r="D195">
        <v>7.3541695019230247E-4</v>
      </c>
      <c r="E195">
        <v>0.99994176626205444</v>
      </c>
      <c r="F195">
        <v>0.88946729898452759</v>
      </c>
      <c r="G195">
        <v>5.6540902005508542E-4</v>
      </c>
      <c r="H195">
        <v>2.3058164119720459</v>
      </c>
      <c r="I195">
        <v>2.3058164119720459</v>
      </c>
      <c r="J195">
        <v>7.3300069198012352E-4</v>
      </c>
      <c r="K195">
        <v>0.99994748830795288</v>
      </c>
      <c r="L195">
        <v>0.67521780729293823</v>
      </c>
      <c r="M195">
        <v>5.6043843505904078E-4</v>
      </c>
    </row>
    <row r="196" spans="1:13" x14ac:dyDescent="0.25">
      <c r="A196" s="1">
        <v>194</v>
      </c>
      <c r="B196">
        <v>0.39613333344459528</v>
      </c>
      <c r="C196">
        <v>0.39613333344459528</v>
      </c>
      <c r="D196">
        <v>7.3618744499981403E-4</v>
      </c>
      <c r="E196">
        <v>0.99994200468063354</v>
      </c>
      <c r="F196">
        <v>0.8920096755027771</v>
      </c>
      <c r="G196">
        <v>5.6800548918545246E-4</v>
      </c>
      <c r="H196">
        <v>2.2930536270141602</v>
      </c>
      <c r="I196">
        <v>2.2930536270141602</v>
      </c>
      <c r="J196">
        <v>7.2113139322027564E-4</v>
      </c>
      <c r="K196">
        <v>0.99994826316833496</v>
      </c>
      <c r="L196">
        <v>0.66650533676147461</v>
      </c>
      <c r="M196">
        <v>5.5315362988039851E-4</v>
      </c>
    </row>
    <row r="197" spans="1:13" x14ac:dyDescent="0.25">
      <c r="A197" s="1">
        <v>195</v>
      </c>
      <c r="B197">
        <v>0.49670562148094177</v>
      </c>
      <c r="C197">
        <v>0.49670562148094177</v>
      </c>
      <c r="D197">
        <v>7.2708074003458023E-4</v>
      </c>
      <c r="E197">
        <v>0.99994355440139771</v>
      </c>
      <c r="F197">
        <v>0.88038742542266846</v>
      </c>
      <c r="G197">
        <v>5.5449630599468946E-4</v>
      </c>
      <c r="H197">
        <v>2.3709688186645508</v>
      </c>
      <c r="I197">
        <v>2.3709688186645508</v>
      </c>
      <c r="J197">
        <v>7.1962911169975996E-4</v>
      </c>
      <c r="K197">
        <v>0.99994874000549316</v>
      </c>
      <c r="L197">
        <v>0.65198451280593872</v>
      </c>
      <c r="M197">
        <v>5.4461706895381212E-4</v>
      </c>
    </row>
    <row r="198" spans="1:13" x14ac:dyDescent="0.25">
      <c r="A198" s="1">
        <v>196</v>
      </c>
      <c r="B198">
        <v>0.49713814258575439</v>
      </c>
      <c r="C198">
        <v>0.49713814258575439</v>
      </c>
      <c r="D198">
        <v>7.2712922701612115E-4</v>
      </c>
      <c r="E198">
        <v>0.99994391202926636</v>
      </c>
      <c r="F198">
        <v>0.87288135290145874</v>
      </c>
      <c r="G198">
        <v>5.5167236132547259E-4</v>
      </c>
      <c r="H198">
        <v>2.3478374481201172</v>
      </c>
      <c r="I198">
        <v>2.3478374481201172</v>
      </c>
      <c r="J198">
        <v>7.195151993073523E-4</v>
      </c>
      <c r="K198">
        <v>0.99994874000549316</v>
      </c>
      <c r="L198">
        <v>0.65876090526580811</v>
      </c>
      <c r="M198">
        <v>5.4783100495114923E-4</v>
      </c>
    </row>
    <row r="199" spans="1:13" x14ac:dyDescent="0.25">
      <c r="A199" s="1">
        <v>197</v>
      </c>
      <c r="B199">
        <v>0.50019866228103638</v>
      </c>
      <c r="C199">
        <v>0.50019866228103638</v>
      </c>
      <c r="D199">
        <v>7.2579988045617938E-4</v>
      </c>
      <c r="E199">
        <v>0.99994355440139771</v>
      </c>
      <c r="F199">
        <v>0.87142854928970337</v>
      </c>
      <c r="G199">
        <v>5.5534677812829614E-4</v>
      </c>
      <c r="H199">
        <v>2.3319394588470459</v>
      </c>
      <c r="I199">
        <v>2.3319394588470459</v>
      </c>
      <c r="J199">
        <v>7.1168015711009502E-4</v>
      </c>
      <c r="K199">
        <v>0.99994885921478271</v>
      </c>
      <c r="L199">
        <v>0.65972894430160522</v>
      </c>
      <c r="M199">
        <v>5.4969795746728778E-4</v>
      </c>
    </row>
    <row r="200" spans="1:13" x14ac:dyDescent="0.25">
      <c r="A200" s="1">
        <v>198</v>
      </c>
      <c r="B200">
        <v>0.56335437297821045</v>
      </c>
      <c r="C200">
        <v>0.56335437297821045</v>
      </c>
      <c r="D200">
        <v>7.1164552355185151E-4</v>
      </c>
      <c r="E200">
        <v>0.9999459981918335</v>
      </c>
      <c r="F200">
        <v>0.86186438798904419</v>
      </c>
      <c r="G200">
        <v>5.3998158546164632E-4</v>
      </c>
      <c r="H200">
        <v>2.3927865028381352</v>
      </c>
      <c r="I200">
        <v>2.3927865028381352</v>
      </c>
      <c r="J200">
        <v>7.0526433410122991E-4</v>
      </c>
      <c r="K200">
        <v>0.99995195865631104</v>
      </c>
      <c r="L200">
        <v>0.64762824773788452</v>
      </c>
      <c r="M200">
        <v>5.2406452596187592E-4</v>
      </c>
    </row>
    <row r="201" spans="1:13" x14ac:dyDescent="0.25">
      <c r="A201" s="1">
        <v>199</v>
      </c>
      <c r="B201">
        <v>0.5914311408996582</v>
      </c>
      <c r="C201">
        <v>0.5914311408996582</v>
      </c>
      <c r="D201">
        <v>7.1176671190187335E-4</v>
      </c>
      <c r="E201">
        <v>0.9999469518661499</v>
      </c>
      <c r="F201">
        <v>0.85266345739364624</v>
      </c>
      <c r="G201">
        <v>5.320586496964097E-4</v>
      </c>
      <c r="H201">
        <v>2.3395066261291499</v>
      </c>
      <c r="I201">
        <v>2.3395066261291499</v>
      </c>
      <c r="J201">
        <v>7.0667051477357745E-4</v>
      </c>
      <c r="K201">
        <v>0.99995183944702148</v>
      </c>
      <c r="L201">
        <v>0.64714425802230835</v>
      </c>
      <c r="M201">
        <v>5.2589830011129379E-4</v>
      </c>
    </row>
    <row r="202" spans="1:13" x14ac:dyDescent="0.25">
      <c r="A202" s="1">
        <v>200</v>
      </c>
      <c r="B202">
        <v>0.54937922954559326</v>
      </c>
      <c r="C202">
        <v>0.54937922954559326</v>
      </c>
      <c r="D202">
        <v>7.1440538158640265E-4</v>
      </c>
      <c r="E202">
        <v>0.9999464750289917</v>
      </c>
      <c r="F202">
        <v>0.85811138153076172</v>
      </c>
      <c r="G202">
        <v>5.3331890376284719E-4</v>
      </c>
      <c r="H202">
        <v>2.340158224105835</v>
      </c>
      <c r="I202">
        <v>2.340158224105835</v>
      </c>
      <c r="J202">
        <v>7.0767494617030025E-4</v>
      </c>
      <c r="K202">
        <v>0.99995243549346924</v>
      </c>
      <c r="L202">
        <v>0.64956438541412354</v>
      </c>
      <c r="M202">
        <v>5.2283535478636622E-4</v>
      </c>
    </row>
    <row r="203" spans="1:13" x14ac:dyDescent="0.25">
      <c r="A203" s="1">
        <v>201</v>
      </c>
      <c r="B203">
        <v>0.52558386325836182</v>
      </c>
      <c r="C203">
        <v>0.52558386325836182</v>
      </c>
      <c r="D203">
        <v>7.1255385410040617E-4</v>
      </c>
      <c r="E203">
        <v>0.9999464750289917</v>
      </c>
      <c r="F203">
        <v>0.86295402050018311</v>
      </c>
      <c r="G203">
        <v>5.3209508769214153E-4</v>
      </c>
      <c r="H203">
        <v>2.3372206687927251</v>
      </c>
      <c r="I203">
        <v>2.3372206687927251</v>
      </c>
      <c r="J203">
        <v>6.9998577237129211E-4</v>
      </c>
      <c r="K203">
        <v>0.99995297193527222</v>
      </c>
      <c r="L203">
        <v>0.64762824773788452</v>
      </c>
      <c r="M203">
        <v>5.1892368355765939E-4</v>
      </c>
    </row>
    <row r="204" spans="1:13" x14ac:dyDescent="0.25">
      <c r="A204" s="1">
        <v>202</v>
      </c>
      <c r="B204">
        <v>0.50481587648391724</v>
      </c>
      <c r="C204">
        <v>0.50481587648391724</v>
      </c>
      <c r="D204">
        <v>7.0814666105434299E-4</v>
      </c>
      <c r="E204">
        <v>0.99994742870330811</v>
      </c>
      <c r="F204">
        <v>0.86949151754379272</v>
      </c>
      <c r="G204">
        <v>5.2497710566967726E-4</v>
      </c>
      <c r="H204">
        <v>2.3421521186828609</v>
      </c>
      <c r="I204">
        <v>2.3421521186828609</v>
      </c>
      <c r="J204">
        <v>6.9831113796681166E-4</v>
      </c>
      <c r="K204">
        <v>0.99995344877243042</v>
      </c>
      <c r="L204">
        <v>0.65295255184173584</v>
      </c>
      <c r="M204">
        <v>5.1680428441613913E-4</v>
      </c>
    </row>
    <row r="205" spans="1:13" x14ac:dyDescent="0.25">
      <c r="A205" s="1">
        <v>203</v>
      </c>
      <c r="B205">
        <v>0.51089197397232056</v>
      </c>
      <c r="C205">
        <v>0.51089197397232056</v>
      </c>
      <c r="D205">
        <v>7.0121773751452565E-4</v>
      </c>
      <c r="E205">
        <v>0.99994766712188721</v>
      </c>
      <c r="F205">
        <v>0.86670702695846558</v>
      </c>
      <c r="G205">
        <v>5.2393879741430283E-4</v>
      </c>
      <c r="H205">
        <v>2.366355180740356</v>
      </c>
      <c r="I205">
        <v>2.366355180740356</v>
      </c>
      <c r="J205">
        <v>6.9084804272279143E-4</v>
      </c>
      <c r="K205">
        <v>0.99995386600494385</v>
      </c>
      <c r="L205">
        <v>0.65295255184173584</v>
      </c>
      <c r="M205">
        <v>5.1549001364037395E-4</v>
      </c>
    </row>
    <row r="206" spans="1:13" x14ac:dyDescent="0.25">
      <c r="A206" s="1">
        <v>204</v>
      </c>
      <c r="B206">
        <v>0.49709436297416693</v>
      </c>
      <c r="C206">
        <v>0.49709436297416693</v>
      </c>
      <c r="D206">
        <v>6.963979103602469E-4</v>
      </c>
      <c r="E206">
        <v>0.99994826316833496</v>
      </c>
      <c r="F206">
        <v>0.86864405870437622</v>
      </c>
      <c r="G206">
        <v>5.2309356397017837E-4</v>
      </c>
      <c r="H206">
        <v>2.3709840774536128</v>
      </c>
      <c r="I206">
        <v>2.3709840774536128</v>
      </c>
      <c r="J206">
        <v>6.8689422914758325E-4</v>
      </c>
      <c r="K206">
        <v>0.9999537467956543</v>
      </c>
      <c r="L206">
        <v>0.6466602087020874</v>
      </c>
      <c r="M206">
        <v>5.1499775145202875E-4</v>
      </c>
    </row>
    <row r="207" spans="1:13" x14ac:dyDescent="0.25">
      <c r="A207" s="1">
        <v>205</v>
      </c>
      <c r="B207">
        <v>0.47098520398139948</v>
      </c>
      <c r="C207">
        <v>0.47098520398139948</v>
      </c>
      <c r="D207">
        <v>6.9713161792606115E-4</v>
      </c>
      <c r="E207">
        <v>0.99994754791259766</v>
      </c>
      <c r="F207">
        <v>0.87578690052032471</v>
      </c>
      <c r="G207">
        <v>5.2663014503195882E-4</v>
      </c>
      <c r="H207">
        <v>2.3252272605896001</v>
      </c>
      <c r="I207">
        <v>2.3252272605896001</v>
      </c>
      <c r="J207">
        <v>6.8665732396766543E-4</v>
      </c>
      <c r="K207">
        <v>0.9999539852142334</v>
      </c>
      <c r="L207">
        <v>0.65488868951797485</v>
      </c>
      <c r="M207">
        <v>5.1598896970972419E-4</v>
      </c>
    </row>
    <row r="208" spans="1:13" x14ac:dyDescent="0.25">
      <c r="A208" s="1">
        <v>206</v>
      </c>
      <c r="B208">
        <v>0.46585237979888922</v>
      </c>
      <c r="C208">
        <v>0.46585237979888922</v>
      </c>
      <c r="D208">
        <v>6.9326057564467192E-4</v>
      </c>
      <c r="E208">
        <v>0.99994766712188721</v>
      </c>
      <c r="F208">
        <v>0.8750605583190918</v>
      </c>
      <c r="G208">
        <v>5.2626535762101412E-4</v>
      </c>
      <c r="H208">
        <v>2.365118026733398</v>
      </c>
      <c r="I208">
        <v>2.365118026733398</v>
      </c>
      <c r="J208">
        <v>6.868646596558392E-4</v>
      </c>
      <c r="K208">
        <v>0.9999542236328125</v>
      </c>
      <c r="L208">
        <v>0.65779280662536621</v>
      </c>
      <c r="M208">
        <v>5.1672826521098614E-4</v>
      </c>
    </row>
    <row r="209" spans="1:13" x14ac:dyDescent="0.25">
      <c r="A209" s="1">
        <v>207</v>
      </c>
      <c r="B209">
        <v>0.46573281288146973</v>
      </c>
      <c r="C209">
        <v>0.46573281288146973</v>
      </c>
      <c r="D209">
        <v>6.9252465618774295E-4</v>
      </c>
      <c r="E209">
        <v>0.99994802474975586</v>
      </c>
      <c r="F209">
        <v>0.8767554759979248</v>
      </c>
      <c r="G209">
        <v>5.2599178161472082E-4</v>
      </c>
      <c r="H209">
        <v>2.4281768798828121</v>
      </c>
      <c r="I209">
        <v>2.4281768798828121</v>
      </c>
      <c r="J209">
        <v>6.8155513145029545E-4</v>
      </c>
      <c r="K209">
        <v>0.99995523691177368</v>
      </c>
      <c r="L209">
        <v>0.63988381624221802</v>
      </c>
      <c r="M209">
        <v>5.0946406554430723E-4</v>
      </c>
    </row>
    <row r="210" spans="1:13" x14ac:dyDescent="0.25">
      <c r="A210" s="1">
        <v>208</v>
      </c>
      <c r="B210">
        <v>0.5245780348777771</v>
      </c>
      <c r="C210">
        <v>0.5245780348777771</v>
      </c>
      <c r="D210">
        <v>6.8651966284960508E-4</v>
      </c>
      <c r="E210">
        <v>0.99994927644729614</v>
      </c>
      <c r="F210">
        <v>0.8676755428314209</v>
      </c>
      <c r="G210">
        <v>5.1310751587152481E-4</v>
      </c>
      <c r="H210">
        <v>2.385054349899292</v>
      </c>
      <c r="I210">
        <v>2.385054349899292</v>
      </c>
      <c r="J210">
        <v>6.8161991657689214E-4</v>
      </c>
      <c r="K210">
        <v>0.99995523691177368</v>
      </c>
      <c r="L210">
        <v>0.64908033609390259</v>
      </c>
      <c r="M210">
        <v>5.0499202916398644E-4</v>
      </c>
    </row>
    <row r="211" spans="1:13" x14ac:dyDescent="0.25">
      <c r="A211" s="1">
        <v>209</v>
      </c>
      <c r="B211">
        <v>0.5190165638923645</v>
      </c>
      <c r="C211">
        <v>0.5190165638923645</v>
      </c>
      <c r="D211">
        <v>6.8198796361684799E-4</v>
      </c>
      <c r="E211">
        <v>0.99994975328445435</v>
      </c>
      <c r="F211">
        <v>0.86489105224609375</v>
      </c>
      <c r="G211">
        <v>5.0816708244383335E-4</v>
      </c>
      <c r="H211">
        <v>2.4125926494598389</v>
      </c>
      <c r="I211">
        <v>2.4125926494598389</v>
      </c>
      <c r="J211">
        <v>6.7288056015968323E-4</v>
      </c>
      <c r="K211">
        <v>0.99995601177215576</v>
      </c>
      <c r="L211">
        <v>0.6389157772064209</v>
      </c>
      <c r="M211">
        <v>4.9817969556897879E-4</v>
      </c>
    </row>
    <row r="212" spans="1:13" x14ac:dyDescent="0.25">
      <c r="A212" s="1">
        <v>210</v>
      </c>
      <c r="B212">
        <v>0.50751024484634399</v>
      </c>
      <c r="C212">
        <v>0.50751024484634399</v>
      </c>
      <c r="D212">
        <v>6.7692733136937022E-4</v>
      </c>
      <c r="E212">
        <v>0.99994999170303345</v>
      </c>
      <c r="F212">
        <v>0.8676755428314209</v>
      </c>
      <c r="G212">
        <v>5.0418812315911055E-4</v>
      </c>
      <c r="H212">
        <v>2.3799962997436519</v>
      </c>
      <c r="I212">
        <v>2.3799962997436519</v>
      </c>
      <c r="J212">
        <v>6.702625541947782E-4</v>
      </c>
      <c r="K212">
        <v>0.99995547533035278</v>
      </c>
      <c r="L212">
        <v>0.63988381624221802</v>
      </c>
      <c r="M212">
        <v>4.9965200014412403E-4</v>
      </c>
    </row>
    <row r="213" spans="1:13" x14ac:dyDescent="0.25">
      <c r="A213" s="1">
        <v>211</v>
      </c>
      <c r="B213">
        <v>0.54685640335083008</v>
      </c>
      <c r="C213">
        <v>0.54685640335083008</v>
      </c>
      <c r="D213">
        <v>6.7623506765812635E-4</v>
      </c>
      <c r="E213">
        <v>0.99994975328445435</v>
      </c>
      <c r="F213">
        <v>0.85665857791900635</v>
      </c>
      <c r="G213">
        <v>5.0602533156052232E-4</v>
      </c>
      <c r="H213">
        <v>2.411091804504395</v>
      </c>
      <c r="I213">
        <v>2.411091804504395</v>
      </c>
      <c r="J213">
        <v>6.731903413310647E-4</v>
      </c>
      <c r="K213">
        <v>0.99995535612106323</v>
      </c>
      <c r="L213">
        <v>0.63794773817062378</v>
      </c>
      <c r="M213">
        <v>5.0036265747621655E-4</v>
      </c>
    </row>
    <row r="214" spans="1:13" x14ac:dyDescent="0.25">
      <c r="A214" s="1">
        <v>212</v>
      </c>
      <c r="B214">
        <v>0.63635468482971191</v>
      </c>
      <c r="C214">
        <v>0.63635468482971191</v>
      </c>
      <c r="D214">
        <v>6.7913782550022006E-4</v>
      </c>
      <c r="E214">
        <v>0.99994891881942749</v>
      </c>
      <c r="F214">
        <v>0.83232444524765015</v>
      </c>
      <c r="G214">
        <v>5.107203614898026E-4</v>
      </c>
      <c r="H214">
        <v>2.356019258499146</v>
      </c>
      <c r="I214">
        <v>2.356019258499146</v>
      </c>
      <c r="J214">
        <v>6.7333737388253212E-4</v>
      </c>
      <c r="K214">
        <v>0.9999544620513916</v>
      </c>
      <c r="L214">
        <v>0.64133590459823608</v>
      </c>
      <c r="M214">
        <v>5.0193036440759897E-4</v>
      </c>
    </row>
    <row r="215" spans="1:13" x14ac:dyDescent="0.25">
      <c r="A215" s="1">
        <v>213</v>
      </c>
      <c r="B215">
        <v>0.56247192621231079</v>
      </c>
      <c r="C215">
        <v>0.56247192621231079</v>
      </c>
      <c r="D215">
        <v>6.7647395189851522E-4</v>
      </c>
      <c r="E215">
        <v>0.99994963407516479</v>
      </c>
      <c r="F215">
        <v>0.85193705558776855</v>
      </c>
      <c r="G215">
        <v>5.0552759785205126E-4</v>
      </c>
      <c r="H215">
        <v>2.3193681240081792</v>
      </c>
      <c r="I215">
        <v>2.3193681240081792</v>
      </c>
      <c r="J215">
        <v>6.7127688089385629E-4</v>
      </c>
      <c r="K215">
        <v>0.99995410442352295</v>
      </c>
      <c r="L215">
        <v>0.6466602087020874</v>
      </c>
      <c r="M215">
        <v>5.0455291057005525E-4</v>
      </c>
    </row>
    <row r="216" spans="1:13" x14ac:dyDescent="0.25">
      <c r="A216" s="1">
        <v>214</v>
      </c>
      <c r="B216">
        <v>0.52436035871505737</v>
      </c>
      <c r="C216">
        <v>0.52436035871505737</v>
      </c>
      <c r="D216">
        <v>6.7874143132939935E-4</v>
      </c>
      <c r="E216">
        <v>0.99994838237762451</v>
      </c>
      <c r="F216">
        <v>0.86198544502258301</v>
      </c>
      <c r="G216">
        <v>5.1292753778398037E-4</v>
      </c>
      <c r="H216">
        <v>2.3037288188934331</v>
      </c>
      <c r="I216">
        <v>2.3037288188934331</v>
      </c>
      <c r="J216">
        <v>6.6587753826752305E-4</v>
      </c>
      <c r="K216">
        <v>0.99995476007461548</v>
      </c>
      <c r="L216">
        <v>0.64859634637832642</v>
      </c>
      <c r="M216">
        <v>5.0617253873497248E-4</v>
      </c>
    </row>
    <row r="217" spans="1:13" x14ac:dyDescent="0.25">
      <c r="A217" s="1">
        <v>215</v>
      </c>
      <c r="B217">
        <v>0.48820912837982178</v>
      </c>
      <c r="C217">
        <v>0.48820912837982178</v>
      </c>
      <c r="D217">
        <v>6.7130860406905413E-4</v>
      </c>
      <c r="E217">
        <v>0.99994903802871704</v>
      </c>
      <c r="F217">
        <v>0.87009686231613159</v>
      </c>
      <c r="G217">
        <v>5.1356619223952293E-4</v>
      </c>
      <c r="H217">
        <v>2.3431582450866699</v>
      </c>
      <c r="I217">
        <v>2.3431582450866699</v>
      </c>
      <c r="J217">
        <v>6.6383788362145424E-4</v>
      </c>
      <c r="K217">
        <v>0.99995499849319458</v>
      </c>
      <c r="L217">
        <v>0.6510164737701416</v>
      </c>
      <c r="M217">
        <v>5.0258013652637601E-4</v>
      </c>
    </row>
    <row r="218" spans="1:13" x14ac:dyDescent="0.25">
      <c r="A218" s="1">
        <v>216</v>
      </c>
      <c r="B218">
        <v>0.47169589996337891</v>
      </c>
      <c r="C218">
        <v>0.47169589996337891</v>
      </c>
      <c r="D218">
        <v>6.6622474696487188E-4</v>
      </c>
      <c r="E218">
        <v>0.99994975328445435</v>
      </c>
      <c r="F218">
        <v>0.87421309947967529</v>
      </c>
      <c r="G218">
        <v>5.0655443919822574E-4</v>
      </c>
      <c r="H218">
        <v>2.3675611019134521</v>
      </c>
      <c r="I218">
        <v>2.3675611019134521</v>
      </c>
      <c r="J218">
        <v>6.6006887936964631E-4</v>
      </c>
      <c r="K218">
        <v>0.99995499849319458</v>
      </c>
      <c r="L218">
        <v>0.64714425802230835</v>
      </c>
      <c r="M218">
        <v>5.0142034888267517E-4</v>
      </c>
    </row>
    <row r="219" spans="1:13" x14ac:dyDescent="0.25">
      <c r="A219" s="1">
        <v>217</v>
      </c>
      <c r="B219">
        <v>0.46282029151916498</v>
      </c>
      <c r="C219">
        <v>0.46282029151916498</v>
      </c>
      <c r="D219">
        <v>6.6354998853057623E-4</v>
      </c>
      <c r="E219">
        <v>0.99994951486587524</v>
      </c>
      <c r="F219">
        <v>0.87772399187088013</v>
      </c>
      <c r="G219">
        <v>5.0721294246613979E-4</v>
      </c>
      <c r="H219">
        <v>2.378482341766357</v>
      </c>
      <c r="I219">
        <v>2.378482341766357</v>
      </c>
      <c r="J219">
        <v>6.584255606867373E-4</v>
      </c>
      <c r="K219">
        <v>0.99995499849319458</v>
      </c>
      <c r="L219">
        <v>0.64908033609390259</v>
      </c>
      <c r="M219">
        <v>5.0006079254671931E-4</v>
      </c>
    </row>
    <row r="220" spans="1:13" x14ac:dyDescent="0.25">
      <c r="A220" s="1">
        <v>218</v>
      </c>
      <c r="B220">
        <v>0.4996083676815033</v>
      </c>
      <c r="C220">
        <v>0.4996083676815033</v>
      </c>
      <c r="D220">
        <v>6.6025136038661003E-4</v>
      </c>
      <c r="E220">
        <v>0.999950110912323</v>
      </c>
      <c r="F220">
        <v>0.87288135290145874</v>
      </c>
      <c r="G220">
        <v>5.0106161506846547E-4</v>
      </c>
      <c r="H220">
        <v>2.3955790996551509</v>
      </c>
      <c r="I220">
        <v>2.3955790996551509</v>
      </c>
      <c r="J220">
        <v>6.5430032555013895E-4</v>
      </c>
      <c r="K220">
        <v>0.99995577335357666</v>
      </c>
      <c r="L220">
        <v>0.6466602087020874</v>
      </c>
      <c r="M220">
        <v>4.9496046267449856E-4</v>
      </c>
    </row>
    <row r="221" spans="1:13" x14ac:dyDescent="0.25">
      <c r="A221" s="1">
        <v>219</v>
      </c>
      <c r="B221">
        <v>0.50363796949386597</v>
      </c>
      <c r="C221">
        <v>0.50363796949386597</v>
      </c>
      <c r="D221">
        <v>6.6136923851445317E-4</v>
      </c>
      <c r="E221">
        <v>0.99995023012161255</v>
      </c>
      <c r="F221">
        <v>0.87167072296142578</v>
      </c>
      <c r="G221">
        <v>4.9975491128861904E-4</v>
      </c>
      <c r="H221">
        <v>2.416435718536377</v>
      </c>
      <c r="I221">
        <v>2.416435718536377</v>
      </c>
      <c r="J221">
        <v>6.5151281887665391E-4</v>
      </c>
      <c r="K221">
        <v>0.99995625019073486</v>
      </c>
      <c r="L221">
        <v>0.64762824773788452</v>
      </c>
      <c r="M221">
        <v>4.9122812924906611E-4</v>
      </c>
    </row>
    <row r="222" spans="1:13" x14ac:dyDescent="0.25">
      <c r="A222" s="1">
        <v>220</v>
      </c>
      <c r="B222">
        <v>0.4986797571182251</v>
      </c>
      <c r="C222">
        <v>0.4986797571182251</v>
      </c>
      <c r="D222">
        <v>6.6040619276463985E-4</v>
      </c>
      <c r="E222">
        <v>0.9999503493309021</v>
      </c>
      <c r="F222">
        <v>0.87021791934967041</v>
      </c>
      <c r="G222">
        <v>4.9929664237424731E-4</v>
      </c>
      <c r="H222">
        <v>2.435674667358398</v>
      </c>
      <c r="I222">
        <v>2.435674667358398</v>
      </c>
      <c r="J222">
        <v>6.5198575612157583E-4</v>
      </c>
      <c r="K222">
        <v>0.99995589256286621</v>
      </c>
      <c r="L222">
        <v>0.64520812034606934</v>
      </c>
      <c r="M222">
        <v>4.927684785798192E-4</v>
      </c>
    </row>
    <row r="223" spans="1:13" x14ac:dyDescent="0.25">
      <c r="A223" s="1">
        <v>221</v>
      </c>
      <c r="B223">
        <v>0.55658018589019775</v>
      </c>
      <c r="C223">
        <v>0.55658018589019775</v>
      </c>
      <c r="D223">
        <v>6.5715273376554251E-4</v>
      </c>
      <c r="E223">
        <v>0.99995094537734985</v>
      </c>
      <c r="F223">
        <v>0.85617434978485107</v>
      </c>
      <c r="G223">
        <v>4.9730576574802399E-4</v>
      </c>
      <c r="H223">
        <v>2.6685211658477779</v>
      </c>
      <c r="I223">
        <v>2.6685211658477779</v>
      </c>
      <c r="J223">
        <v>6.5185740822926164E-4</v>
      </c>
      <c r="K223">
        <v>0.99995559453964233</v>
      </c>
      <c r="L223">
        <v>0.61181026697158813</v>
      </c>
      <c r="M223">
        <v>4.9412716180086136E-4</v>
      </c>
    </row>
    <row r="224" spans="1:13" x14ac:dyDescent="0.25">
      <c r="A224" s="1">
        <v>222</v>
      </c>
      <c r="B224">
        <v>1.1899253129959111</v>
      </c>
      <c r="C224">
        <v>1.1899253129959111</v>
      </c>
      <c r="D224">
        <v>6.7174999276176095E-4</v>
      </c>
      <c r="E224">
        <v>0.99994879961013794</v>
      </c>
      <c r="F224">
        <v>0.71767556667327881</v>
      </c>
      <c r="G224">
        <v>5.1033496856689453E-4</v>
      </c>
      <c r="H224">
        <v>2.1780974864959721</v>
      </c>
      <c r="I224">
        <v>2.1780974864959721</v>
      </c>
      <c r="J224">
        <v>6.7399127874523401E-4</v>
      </c>
      <c r="K224">
        <v>0.99995368719100952</v>
      </c>
      <c r="L224">
        <v>0.63601160049438477</v>
      </c>
      <c r="M224">
        <v>5.1133619854226708E-4</v>
      </c>
    </row>
    <row r="225" spans="1:13" x14ac:dyDescent="0.25">
      <c r="A225" s="1">
        <v>223</v>
      </c>
      <c r="B225">
        <v>0.78612619638442993</v>
      </c>
      <c r="C225">
        <v>0.78612619638442993</v>
      </c>
      <c r="D225">
        <v>6.8064098013564944E-4</v>
      </c>
      <c r="E225">
        <v>0.99994814395904541</v>
      </c>
      <c r="F225">
        <v>0.78825664520263672</v>
      </c>
      <c r="G225">
        <v>5.1559414714574814E-4</v>
      </c>
      <c r="H225">
        <v>2.1468322277069092</v>
      </c>
      <c r="I225">
        <v>2.1468322277069092</v>
      </c>
      <c r="J225">
        <v>6.7558797309175134E-4</v>
      </c>
      <c r="K225">
        <v>0.99995368719100952</v>
      </c>
      <c r="L225">
        <v>0.65053242444992065</v>
      </c>
      <c r="M225">
        <v>5.1207508658990264E-4</v>
      </c>
    </row>
    <row r="226" spans="1:13" x14ac:dyDescent="0.25">
      <c r="A226" s="1">
        <v>224</v>
      </c>
      <c r="B226">
        <v>0.663036048412323</v>
      </c>
      <c r="C226">
        <v>0.663036048412323</v>
      </c>
      <c r="D226">
        <v>6.7765358835458755E-4</v>
      </c>
      <c r="E226">
        <v>0.99994826316833496</v>
      </c>
      <c r="F226">
        <v>0.8231235146522522</v>
      </c>
      <c r="G226">
        <v>5.1582156447693706E-4</v>
      </c>
      <c r="H226">
        <v>2.1755647659301758</v>
      </c>
      <c r="I226">
        <v>2.1755647659301758</v>
      </c>
      <c r="J226">
        <v>6.675210315734148E-4</v>
      </c>
      <c r="K226">
        <v>0.99995458126068115</v>
      </c>
      <c r="L226">
        <v>0.64859634637832642</v>
      </c>
      <c r="M226">
        <v>5.069769686087966E-4</v>
      </c>
    </row>
    <row r="227" spans="1:13" x14ac:dyDescent="0.25">
      <c r="A227" s="1">
        <v>225</v>
      </c>
      <c r="B227">
        <v>0.60741794109344482</v>
      </c>
      <c r="C227">
        <v>0.60741794109344482</v>
      </c>
      <c r="D227">
        <v>6.7049730569124222E-4</v>
      </c>
      <c r="E227">
        <v>0.99994915723800659</v>
      </c>
      <c r="F227">
        <v>0.84055691957473755</v>
      </c>
      <c r="G227">
        <v>5.1107449689880013E-4</v>
      </c>
      <c r="H227">
        <v>2.1723160743713379</v>
      </c>
      <c r="I227">
        <v>2.1723160743713379</v>
      </c>
      <c r="J227">
        <v>6.6516967490315437E-4</v>
      </c>
      <c r="K227">
        <v>0.99995487928390503</v>
      </c>
      <c r="L227">
        <v>0.64762824773788452</v>
      </c>
      <c r="M227">
        <v>5.0583115080371499E-4</v>
      </c>
    </row>
    <row r="228" spans="1:13" x14ac:dyDescent="0.25">
      <c r="A228" s="1">
        <v>226</v>
      </c>
      <c r="B228">
        <v>0.57629305124282837</v>
      </c>
      <c r="C228">
        <v>0.57629305124282837</v>
      </c>
      <c r="D228">
        <v>6.7347555886954069E-4</v>
      </c>
      <c r="E228">
        <v>0.99994826316833496</v>
      </c>
      <c r="F228">
        <v>0.84818404912948608</v>
      </c>
      <c r="G228">
        <v>5.1557697588577867E-4</v>
      </c>
      <c r="H228">
        <v>2.1490943431854248</v>
      </c>
      <c r="I228">
        <v>2.1490943431854248</v>
      </c>
      <c r="J228">
        <v>6.623236695304513E-4</v>
      </c>
      <c r="K228">
        <v>0.99995511770248413</v>
      </c>
      <c r="L228">
        <v>0.65537267923355103</v>
      </c>
      <c r="M228">
        <v>5.0291913794353604E-4</v>
      </c>
    </row>
    <row r="229" spans="1:13" x14ac:dyDescent="0.25">
      <c r="A229" s="1">
        <v>227</v>
      </c>
      <c r="B229">
        <v>0.54348301887512207</v>
      </c>
      <c r="C229">
        <v>0.54348301887512207</v>
      </c>
      <c r="D229">
        <v>6.6733482526615262E-4</v>
      </c>
      <c r="E229">
        <v>0.99994951486587524</v>
      </c>
      <c r="F229">
        <v>0.8579903244972229</v>
      </c>
      <c r="G229">
        <v>5.1068328320980072E-4</v>
      </c>
      <c r="H229">
        <v>2.170440673828125</v>
      </c>
      <c r="I229">
        <v>2.170440673828125</v>
      </c>
      <c r="J229">
        <v>6.5930833807215095E-4</v>
      </c>
      <c r="K229">
        <v>0.99995511770248413</v>
      </c>
      <c r="L229">
        <v>0.65585672855377197</v>
      </c>
      <c r="M229">
        <v>5.032984190620482E-4</v>
      </c>
    </row>
    <row r="230" spans="1:13" x14ac:dyDescent="0.25">
      <c r="A230" s="1">
        <v>228</v>
      </c>
      <c r="B230">
        <v>0.52919954061508179</v>
      </c>
      <c r="C230">
        <v>0.52919954061508179</v>
      </c>
      <c r="D230">
        <v>6.6847482230514288E-4</v>
      </c>
      <c r="E230">
        <v>0.99994903802871704</v>
      </c>
      <c r="F230">
        <v>0.86041164398193359</v>
      </c>
      <c r="G230">
        <v>5.1156693371012807E-4</v>
      </c>
      <c r="H230">
        <v>2.1767787933349609</v>
      </c>
      <c r="I230">
        <v>2.1767787933349609</v>
      </c>
      <c r="J230">
        <v>6.6140486160293221E-4</v>
      </c>
      <c r="K230">
        <v>0.99995511770248413</v>
      </c>
      <c r="L230">
        <v>0.65295255184173584</v>
      </c>
      <c r="M230">
        <v>5.0549663137644529E-4</v>
      </c>
    </row>
    <row r="231" spans="1:13" x14ac:dyDescent="0.25">
      <c r="A231" s="1">
        <v>229</v>
      </c>
      <c r="B231">
        <v>0.51326894760131836</v>
      </c>
      <c r="C231">
        <v>0.51326894760131836</v>
      </c>
      <c r="D231">
        <v>6.7043019225820899E-4</v>
      </c>
      <c r="E231">
        <v>0.99994856119155884</v>
      </c>
      <c r="F231">
        <v>0.86404359340667725</v>
      </c>
      <c r="G231">
        <v>5.1690213149413466E-4</v>
      </c>
      <c r="H231">
        <v>2.1996526718139648</v>
      </c>
      <c r="I231">
        <v>2.1996526718139648</v>
      </c>
      <c r="J231">
        <v>6.5904203802347183E-4</v>
      </c>
      <c r="K231">
        <v>0.99995523691177368</v>
      </c>
      <c r="L231">
        <v>0.66021299362182617</v>
      </c>
      <c r="M231">
        <v>5.0369533710181713E-4</v>
      </c>
    </row>
    <row r="232" spans="1:13" x14ac:dyDescent="0.25">
      <c r="A232" s="1">
        <v>230</v>
      </c>
      <c r="B232">
        <v>0.50099343061447144</v>
      </c>
      <c r="C232">
        <v>0.50099343061447144</v>
      </c>
      <c r="D232">
        <v>6.6972360946238041E-4</v>
      </c>
      <c r="E232">
        <v>0.99994838237762451</v>
      </c>
      <c r="F232">
        <v>0.86949151754379272</v>
      </c>
      <c r="G232">
        <v>5.1623635226860642E-4</v>
      </c>
      <c r="H232">
        <v>2.2059228420257568</v>
      </c>
      <c r="I232">
        <v>2.2059228420257568</v>
      </c>
      <c r="J232">
        <v>6.5724126761779189E-4</v>
      </c>
      <c r="K232">
        <v>0.99995547533035278</v>
      </c>
      <c r="L232">
        <v>0.65682476758956909</v>
      </c>
      <c r="M232">
        <v>5.0204794388264418E-4</v>
      </c>
    </row>
    <row r="233" spans="1:13" x14ac:dyDescent="0.25">
      <c r="A233" s="1">
        <v>231</v>
      </c>
      <c r="B233">
        <v>0.49358251690864557</v>
      </c>
      <c r="C233">
        <v>0.49358251690864557</v>
      </c>
      <c r="D233">
        <v>6.658963393419981E-4</v>
      </c>
      <c r="E233">
        <v>0.99994879961013794</v>
      </c>
      <c r="F233">
        <v>0.86949151754379272</v>
      </c>
      <c r="G233">
        <v>5.1148427883163095E-4</v>
      </c>
      <c r="H233">
        <v>2.1941490173339839</v>
      </c>
      <c r="I233">
        <v>2.1941490173339839</v>
      </c>
      <c r="J233">
        <v>6.542045739479363E-4</v>
      </c>
      <c r="K233">
        <v>0.99995547533035278</v>
      </c>
      <c r="L233">
        <v>0.65779280662536621</v>
      </c>
      <c r="M233">
        <v>5.0157634541392326E-4</v>
      </c>
    </row>
    <row r="234" spans="1:13" x14ac:dyDescent="0.25">
      <c r="A234" s="1">
        <v>232</v>
      </c>
      <c r="B234">
        <v>0.48564618825912481</v>
      </c>
      <c r="C234">
        <v>0.48564618825912481</v>
      </c>
      <c r="D234">
        <v>6.580603658221662E-4</v>
      </c>
      <c r="E234">
        <v>0.99994951486587524</v>
      </c>
      <c r="F234">
        <v>0.87227600812911987</v>
      </c>
      <c r="G234">
        <v>5.0832371925935149E-4</v>
      </c>
      <c r="H234">
        <v>2.239909410476685</v>
      </c>
      <c r="I234">
        <v>2.239909410476685</v>
      </c>
      <c r="J234">
        <v>6.4825016306713223E-4</v>
      </c>
      <c r="K234">
        <v>0.99995565414428711</v>
      </c>
      <c r="L234">
        <v>0.66214907169342041</v>
      </c>
      <c r="M234">
        <v>4.9900240264832973E-4</v>
      </c>
    </row>
    <row r="235" spans="1:13" x14ac:dyDescent="0.25">
      <c r="A235" s="1">
        <v>233</v>
      </c>
      <c r="B235">
        <v>0.4807855486869812</v>
      </c>
      <c r="C235">
        <v>0.4807855486869812</v>
      </c>
      <c r="D235">
        <v>6.5289472695440054E-4</v>
      </c>
      <c r="E235">
        <v>0.9999503493309021</v>
      </c>
      <c r="F235">
        <v>0.87372881174087524</v>
      </c>
      <c r="G235">
        <v>5.0584715791046619E-4</v>
      </c>
      <c r="H235">
        <v>2.2198772430419922</v>
      </c>
      <c r="I235">
        <v>2.2198772430419922</v>
      </c>
      <c r="J235">
        <v>6.4741942333057523E-4</v>
      </c>
      <c r="K235">
        <v>0.99995535612106323</v>
      </c>
      <c r="L235">
        <v>0.65682476758956909</v>
      </c>
      <c r="M235">
        <v>5.0032470608130097E-4</v>
      </c>
    </row>
    <row r="236" spans="1:13" x14ac:dyDescent="0.25">
      <c r="A236" s="1">
        <v>234</v>
      </c>
      <c r="B236">
        <v>0.47191751003265381</v>
      </c>
      <c r="C236">
        <v>0.47191751003265381</v>
      </c>
      <c r="D236">
        <v>6.4856803510338068E-4</v>
      </c>
      <c r="E236">
        <v>0.99995046854019165</v>
      </c>
      <c r="F236">
        <v>0.87372881174087524</v>
      </c>
      <c r="G236">
        <v>5.0361821195110679E-4</v>
      </c>
      <c r="H236">
        <v>2.233674287796021</v>
      </c>
      <c r="I236">
        <v>2.233674287796021</v>
      </c>
      <c r="J236">
        <v>6.4562773331999779E-4</v>
      </c>
      <c r="K236">
        <v>0.99995535612106323</v>
      </c>
      <c r="L236">
        <v>0.65827685594558716</v>
      </c>
      <c r="M236">
        <v>5.0124881090596318E-4</v>
      </c>
    </row>
    <row r="237" spans="1:13" x14ac:dyDescent="0.25">
      <c r="A237" s="1">
        <v>235</v>
      </c>
      <c r="B237">
        <v>0.47752654552459722</v>
      </c>
      <c r="C237">
        <v>0.47752654552459722</v>
      </c>
      <c r="D237">
        <v>6.5191433532163501E-4</v>
      </c>
      <c r="E237">
        <v>0.99994963407516479</v>
      </c>
      <c r="F237">
        <v>0.87215495109558105</v>
      </c>
      <c r="G237">
        <v>5.0992955220863223E-4</v>
      </c>
      <c r="H237">
        <v>2.221915483474731</v>
      </c>
      <c r="I237">
        <v>2.221915483474731</v>
      </c>
      <c r="J237">
        <v>6.4542284235358238E-4</v>
      </c>
      <c r="K237">
        <v>0.99995559453964233</v>
      </c>
      <c r="L237">
        <v>0.66214907169342041</v>
      </c>
      <c r="M237">
        <v>5.0017889589071274E-4</v>
      </c>
    </row>
    <row r="238" spans="1:13" x14ac:dyDescent="0.25">
      <c r="A238" s="1">
        <v>236</v>
      </c>
      <c r="B238">
        <v>0.46132710576057429</v>
      </c>
      <c r="C238">
        <v>0.46132710576057429</v>
      </c>
      <c r="D238">
        <v>6.4768083393573761E-4</v>
      </c>
      <c r="E238">
        <v>0.9999505877494812</v>
      </c>
      <c r="F238">
        <v>0.87845033407211304</v>
      </c>
      <c r="G238">
        <v>5.0633505452424288E-4</v>
      </c>
      <c r="H238">
        <v>2.2613732814788818</v>
      </c>
      <c r="I238">
        <v>2.2613732814788818</v>
      </c>
      <c r="J238">
        <v>6.4418744295835495E-4</v>
      </c>
      <c r="K238">
        <v>0.99995565414428711</v>
      </c>
      <c r="L238">
        <v>0.65972894430160522</v>
      </c>
      <c r="M238">
        <v>5.0111481687054038E-4</v>
      </c>
    </row>
    <row r="239" spans="1:13" x14ac:dyDescent="0.25">
      <c r="A239" s="1">
        <v>237</v>
      </c>
      <c r="B239">
        <v>0.47028511762619019</v>
      </c>
      <c r="C239">
        <v>0.47028511762619019</v>
      </c>
      <c r="D239">
        <v>6.4839672995731235E-4</v>
      </c>
      <c r="E239">
        <v>0.99995070695877075</v>
      </c>
      <c r="F239">
        <v>0.87481838464736938</v>
      </c>
      <c r="G239">
        <v>5.0567433936521411E-4</v>
      </c>
      <c r="H239">
        <v>2.266393661499023</v>
      </c>
      <c r="I239">
        <v>2.266393661499023</v>
      </c>
      <c r="J239">
        <v>6.4355460926890373E-4</v>
      </c>
      <c r="K239">
        <v>0.99995648860931396</v>
      </c>
      <c r="L239">
        <v>0.65585672855377197</v>
      </c>
      <c r="M239">
        <v>4.9827783368527889E-4</v>
      </c>
    </row>
    <row r="240" spans="1:13" x14ac:dyDescent="0.25">
      <c r="A240" s="1">
        <v>238</v>
      </c>
      <c r="B240">
        <v>0.47870662808418268</v>
      </c>
      <c r="C240">
        <v>0.47870662808418268</v>
      </c>
      <c r="D240">
        <v>6.4884638413786888E-4</v>
      </c>
      <c r="E240">
        <v>0.99995070695877075</v>
      </c>
      <c r="F240">
        <v>0.87203389406204224</v>
      </c>
      <c r="G240">
        <v>5.0582032417878509E-4</v>
      </c>
      <c r="H240">
        <v>2.2592918872833252</v>
      </c>
      <c r="I240">
        <v>2.2592918872833252</v>
      </c>
      <c r="J240">
        <v>6.3762359786778688E-4</v>
      </c>
      <c r="K240">
        <v>0.99995756149291992</v>
      </c>
      <c r="L240">
        <v>0.64472413063049316</v>
      </c>
      <c r="M240">
        <v>4.9312988994643092E-4</v>
      </c>
    </row>
    <row r="241" spans="1:13" x14ac:dyDescent="0.25">
      <c r="A241" s="1">
        <v>239</v>
      </c>
      <c r="B241">
        <v>0.49780091643333441</v>
      </c>
      <c r="C241">
        <v>0.49780091643333441</v>
      </c>
      <c r="D241">
        <v>6.4437673427164555E-4</v>
      </c>
      <c r="E241">
        <v>0.99995094537734985</v>
      </c>
      <c r="F241">
        <v>0.86646491289138794</v>
      </c>
      <c r="G241">
        <v>5.051301559433341E-4</v>
      </c>
      <c r="H241">
        <v>2.274640560150146</v>
      </c>
      <c r="I241">
        <v>2.274640560150146</v>
      </c>
      <c r="J241">
        <v>6.3608540222048759E-4</v>
      </c>
      <c r="K241">
        <v>0.99995714426040649</v>
      </c>
      <c r="L241">
        <v>0.65730881690979004</v>
      </c>
      <c r="M241">
        <v>4.9592799041420221E-4</v>
      </c>
    </row>
    <row r="242" spans="1:13" x14ac:dyDescent="0.25">
      <c r="A242" s="1">
        <v>240</v>
      </c>
      <c r="B242">
        <v>0.48004332184791559</v>
      </c>
      <c r="C242">
        <v>0.48004332184791559</v>
      </c>
      <c r="D242">
        <v>6.3482485711574554E-4</v>
      </c>
      <c r="E242">
        <v>0.99995142221450806</v>
      </c>
      <c r="F242">
        <v>0.87070220708847046</v>
      </c>
      <c r="G242">
        <v>4.9952353583648801E-4</v>
      </c>
      <c r="H242">
        <v>2.3081955909728999</v>
      </c>
      <c r="I242">
        <v>2.3081955909728999</v>
      </c>
      <c r="J242">
        <v>6.2821089522913098E-4</v>
      </c>
      <c r="K242">
        <v>0.99995756149291992</v>
      </c>
      <c r="L242">
        <v>0.65004837512969971</v>
      </c>
      <c r="M242">
        <v>4.8926542513072491E-4</v>
      </c>
    </row>
    <row r="243" spans="1:13" x14ac:dyDescent="0.25">
      <c r="A243" s="1">
        <v>241</v>
      </c>
      <c r="B243">
        <v>0.54496937990188599</v>
      </c>
      <c r="C243">
        <v>0.54496937990188599</v>
      </c>
      <c r="D243">
        <v>6.3554698135703802E-4</v>
      </c>
      <c r="E243">
        <v>0.99995177984237671</v>
      </c>
      <c r="F243">
        <v>0.8538740873336792</v>
      </c>
      <c r="G243">
        <v>5.0099455984309316E-4</v>
      </c>
      <c r="H243">
        <v>2.258043766021729</v>
      </c>
      <c r="I243">
        <v>2.258043766021729</v>
      </c>
      <c r="J243">
        <v>6.2743021408095956E-4</v>
      </c>
      <c r="K243">
        <v>0.99995779991149902</v>
      </c>
      <c r="L243">
        <v>0.65972894430160522</v>
      </c>
      <c r="M243">
        <v>4.9133767606690526E-4</v>
      </c>
    </row>
    <row r="244" spans="1:13" x14ac:dyDescent="0.25">
      <c r="A244" s="1">
        <v>242</v>
      </c>
      <c r="B244">
        <v>0.50695866346359253</v>
      </c>
      <c r="C244">
        <v>0.50695866346359253</v>
      </c>
      <c r="D244">
        <v>6.3513556960970163E-4</v>
      </c>
      <c r="E244">
        <v>0.99995177984237671</v>
      </c>
      <c r="F244">
        <v>0.86283290386199951</v>
      </c>
      <c r="G244">
        <v>5.0348148215562105E-4</v>
      </c>
      <c r="H244">
        <v>2.2510495185852051</v>
      </c>
      <c r="I244">
        <v>2.2510495185852051</v>
      </c>
      <c r="J244">
        <v>6.2221742700785398E-4</v>
      </c>
      <c r="K244">
        <v>0.99995803833007813</v>
      </c>
      <c r="L244">
        <v>0.66118103265762329</v>
      </c>
      <c r="M244">
        <v>4.9142137868329883E-4</v>
      </c>
    </row>
    <row r="245" spans="1:13" x14ac:dyDescent="0.25">
      <c r="A245" s="1">
        <v>243</v>
      </c>
      <c r="B245">
        <v>0.47613993287086492</v>
      </c>
      <c r="C245">
        <v>0.47613993287086492</v>
      </c>
      <c r="D245">
        <v>6.2546809203922749E-4</v>
      </c>
      <c r="E245">
        <v>0.99995231628417969</v>
      </c>
      <c r="F245">
        <v>0.8717917799949646</v>
      </c>
      <c r="G245">
        <v>5.0017121247947216E-4</v>
      </c>
      <c r="H245">
        <v>2.268946647644043</v>
      </c>
      <c r="I245">
        <v>2.268946647644043</v>
      </c>
      <c r="J245">
        <v>6.1963620828464627E-4</v>
      </c>
      <c r="K245">
        <v>0.99995851516723633</v>
      </c>
      <c r="L245">
        <v>0.6510164737701416</v>
      </c>
      <c r="M245">
        <v>4.9053545808419585E-4</v>
      </c>
    </row>
    <row r="246" spans="1:13" x14ac:dyDescent="0.25">
      <c r="A246" s="1">
        <v>244</v>
      </c>
      <c r="B246">
        <v>0.4579511284828186</v>
      </c>
      <c r="C246">
        <v>0.4579511284828186</v>
      </c>
      <c r="D246">
        <v>6.2610831810161471E-4</v>
      </c>
      <c r="E246">
        <v>0.99995243549346924</v>
      </c>
      <c r="F246">
        <v>0.87869250774383545</v>
      </c>
      <c r="G246">
        <v>4.9962004413828254E-4</v>
      </c>
      <c r="H246">
        <v>2.278915643692017</v>
      </c>
      <c r="I246">
        <v>2.278915643692017</v>
      </c>
      <c r="J246">
        <v>6.1749323504045606E-4</v>
      </c>
      <c r="K246">
        <v>0.99995815753936768</v>
      </c>
      <c r="L246">
        <v>0.65585672855377197</v>
      </c>
      <c r="M246">
        <v>4.9270264571532607E-4</v>
      </c>
    </row>
    <row r="247" spans="1:13" x14ac:dyDescent="0.25">
      <c r="A247" s="1">
        <v>245</v>
      </c>
      <c r="B247">
        <v>0.45134788751602167</v>
      </c>
      <c r="C247">
        <v>0.45134788751602167</v>
      </c>
      <c r="D247">
        <v>6.231251172721386E-4</v>
      </c>
      <c r="E247">
        <v>0.99995267391204834</v>
      </c>
      <c r="F247">
        <v>0.87808716297149658</v>
      </c>
      <c r="G247">
        <v>4.9813924124464393E-4</v>
      </c>
      <c r="H247">
        <v>2.267992258071899</v>
      </c>
      <c r="I247">
        <v>2.267992258071899</v>
      </c>
      <c r="J247">
        <v>6.1513000400736928E-4</v>
      </c>
      <c r="K247">
        <v>0.99995869398117065</v>
      </c>
      <c r="L247">
        <v>0.64762824773788452</v>
      </c>
      <c r="M247">
        <v>4.8768776468932629E-4</v>
      </c>
    </row>
    <row r="248" spans="1:13" x14ac:dyDescent="0.25">
      <c r="A248" s="1">
        <v>246</v>
      </c>
      <c r="B248">
        <v>0.45994758605957031</v>
      </c>
      <c r="C248">
        <v>0.45994758605957031</v>
      </c>
      <c r="D248">
        <v>6.214239401742816E-4</v>
      </c>
      <c r="E248">
        <v>0.99995303153991699</v>
      </c>
      <c r="F248">
        <v>0.87784504890441895</v>
      </c>
      <c r="G248">
        <v>4.9651943845674396E-4</v>
      </c>
      <c r="H248">
        <v>2.312658309936523</v>
      </c>
      <c r="I248">
        <v>2.312658309936523</v>
      </c>
      <c r="J248">
        <v>6.1539327725768089E-4</v>
      </c>
      <c r="K248">
        <v>0.99995869398117065</v>
      </c>
      <c r="L248">
        <v>0.65440464019775391</v>
      </c>
      <c r="M248">
        <v>4.8965594032779336E-4</v>
      </c>
    </row>
    <row r="249" spans="1:13" x14ac:dyDescent="0.25">
      <c r="A249" s="1">
        <v>247</v>
      </c>
      <c r="B249">
        <v>0.45480313897132868</v>
      </c>
      <c r="C249">
        <v>0.45480313897132868</v>
      </c>
      <c r="D249">
        <v>6.225809920579195E-4</v>
      </c>
      <c r="E249">
        <v>0.99995243549346924</v>
      </c>
      <c r="F249">
        <v>0.87881356477737427</v>
      </c>
      <c r="G249">
        <v>4.9842952284961939E-4</v>
      </c>
      <c r="H249">
        <v>2.3113574981689449</v>
      </c>
      <c r="I249">
        <v>2.3113574981689449</v>
      </c>
      <c r="J249">
        <v>6.1469379579648376E-4</v>
      </c>
      <c r="K249">
        <v>0.99995827674865723</v>
      </c>
      <c r="L249">
        <v>0.65827685594558716</v>
      </c>
      <c r="M249">
        <v>4.9173558363690972E-4</v>
      </c>
    </row>
    <row r="250" spans="1:13" x14ac:dyDescent="0.25">
      <c r="A250" s="1">
        <v>248</v>
      </c>
      <c r="B250">
        <v>0.45095479488372803</v>
      </c>
      <c r="C250">
        <v>0.45095479488372803</v>
      </c>
      <c r="D250">
        <v>6.1809876933693886E-4</v>
      </c>
      <c r="E250">
        <v>0.99995303153991699</v>
      </c>
      <c r="F250">
        <v>0.88123488426208496</v>
      </c>
      <c r="G250">
        <v>4.9689877778291702E-4</v>
      </c>
      <c r="H250">
        <v>2.340284109115601</v>
      </c>
      <c r="I250">
        <v>2.340284109115601</v>
      </c>
      <c r="J250">
        <v>6.1343651032075286E-4</v>
      </c>
      <c r="K250">
        <v>0.99995827674865723</v>
      </c>
      <c r="L250">
        <v>0.65150046348571777</v>
      </c>
      <c r="M250">
        <v>4.921067738905549E-4</v>
      </c>
    </row>
    <row r="251" spans="1:13" x14ac:dyDescent="0.25">
      <c r="A251" s="1">
        <v>249</v>
      </c>
      <c r="B251">
        <v>0.44145479798316961</v>
      </c>
      <c r="C251">
        <v>0.44145479798316961</v>
      </c>
      <c r="D251">
        <v>6.1777071096003056E-4</v>
      </c>
      <c r="E251">
        <v>0.99995315074920654</v>
      </c>
      <c r="F251">
        <v>0.88087165355682373</v>
      </c>
      <c r="G251">
        <v>4.9468717770650983E-4</v>
      </c>
      <c r="H251">
        <v>2.3520922660827641</v>
      </c>
      <c r="I251">
        <v>2.3520922660827641</v>
      </c>
      <c r="J251">
        <v>6.1091460520401597E-4</v>
      </c>
      <c r="K251">
        <v>0.99995893239974976</v>
      </c>
      <c r="L251">
        <v>0.65730881690979004</v>
      </c>
      <c r="M251">
        <v>4.8754128511063749E-4</v>
      </c>
    </row>
    <row r="252" spans="1:13" x14ac:dyDescent="0.25">
      <c r="A252" s="1">
        <v>250</v>
      </c>
      <c r="B252">
        <v>0.4330793023109436</v>
      </c>
      <c r="C252">
        <v>0.4330793023109436</v>
      </c>
      <c r="D252">
        <v>6.1513338005170226E-4</v>
      </c>
      <c r="E252">
        <v>0.9999537467956543</v>
      </c>
      <c r="F252">
        <v>0.88341403007507324</v>
      </c>
      <c r="G252">
        <v>4.9285247223451734E-4</v>
      </c>
      <c r="H252">
        <v>2.3755865097045898</v>
      </c>
      <c r="I252">
        <v>2.3755865097045898</v>
      </c>
      <c r="J252">
        <v>6.1199039919301867E-4</v>
      </c>
      <c r="K252">
        <v>0.99995815753936768</v>
      </c>
      <c r="L252">
        <v>0.65488868951797485</v>
      </c>
      <c r="M252">
        <v>4.9097358714789152E-4</v>
      </c>
    </row>
    <row r="253" spans="1:13" x14ac:dyDescent="0.25">
      <c r="A253" s="1">
        <v>251</v>
      </c>
      <c r="B253">
        <v>0.42827558517456049</v>
      </c>
      <c r="C253">
        <v>0.42827558517456049</v>
      </c>
      <c r="D253">
        <v>6.1831052880734205E-4</v>
      </c>
      <c r="E253">
        <v>0.9999535083770752</v>
      </c>
      <c r="F253">
        <v>0.88765132427215576</v>
      </c>
      <c r="G253">
        <v>4.9505394417792559E-4</v>
      </c>
      <c r="H253">
        <v>2.3969976902008061</v>
      </c>
      <c r="I253">
        <v>2.3969976902008061</v>
      </c>
      <c r="J253">
        <v>6.0884392587468028E-4</v>
      </c>
      <c r="K253">
        <v>0.99995869398117065</v>
      </c>
      <c r="L253">
        <v>0.65246856212615967</v>
      </c>
      <c r="M253">
        <v>4.8840575618669391E-4</v>
      </c>
    </row>
    <row r="254" spans="1:13" x14ac:dyDescent="0.25">
      <c r="A254" s="1">
        <v>252</v>
      </c>
      <c r="B254">
        <v>0.42533791065216059</v>
      </c>
      <c r="C254">
        <v>0.42533791065216059</v>
      </c>
      <c r="D254">
        <v>6.1202468350529671E-4</v>
      </c>
      <c r="E254">
        <v>0.99995362758636475</v>
      </c>
      <c r="F254">
        <v>0.88292980194091797</v>
      </c>
      <c r="G254">
        <v>4.930671420879662E-4</v>
      </c>
      <c r="H254">
        <v>2.3930742740631099</v>
      </c>
      <c r="I254">
        <v>2.3930742740631099</v>
      </c>
      <c r="J254">
        <v>6.0775730526074767E-4</v>
      </c>
      <c r="K254">
        <v>0.99995881319046021</v>
      </c>
      <c r="L254">
        <v>0.65246856212615967</v>
      </c>
      <c r="M254">
        <v>4.8816061462275678E-4</v>
      </c>
    </row>
    <row r="255" spans="1:13" x14ac:dyDescent="0.25">
      <c r="A255" s="1">
        <v>253</v>
      </c>
      <c r="B255">
        <v>0.41515719890594482</v>
      </c>
      <c r="C255">
        <v>0.41515719890594482</v>
      </c>
      <c r="D255">
        <v>6.1477249255403876E-4</v>
      </c>
      <c r="E255">
        <v>0.99995362758636475</v>
      </c>
      <c r="F255">
        <v>0.88607746362686157</v>
      </c>
      <c r="G255">
        <v>4.951434675604105E-4</v>
      </c>
      <c r="H255">
        <v>2.412476539611816</v>
      </c>
      <c r="I255">
        <v>2.412476539611816</v>
      </c>
      <c r="J255">
        <v>6.0781347565352917E-4</v>
      </c>
      <c r="K255">
        <v>0.9999585747718811</v>
      </c>
      <c r="L255">
        <v>0.65682476758956909</v>
      </c>
      <c r="M255">
        <v>4.9168890109285712E-4</v>
      </c>
    </row>
    <row r="256" spans="1:13" x14ac:dyDescent="0.25">
      <c r="A256" s="1">
        <v>254</v>
      </c>
      <c r="B256">
        <v>0.42091688513755798</v>
      </c>
      <c r="C256">
        <v>0.42091688513755798</v>
      </c>
      <c r="D256">
        <v>6.1032816302031279E-4</v>
      </c>
      <c r="E256">
        <v>0.9999539852142334</v>
      </c>
      <c r="F256">
        <v>0.88535106182098389</v>
      </c>
      <c r="G256">
        <v>4.9433019012212753E-4</v>
      </c>
      <c r="H256">
        <v>2.447125911712646</v>
      </c>
      <c r="I256">
        <v>2.447125911712646</v>
      </c>
      <c r="J256">
        <v>6.0518365353345871E-4</v>
      </c>
      <c r="K256">
        <v>0.99995881319046021</v>
      </c>
      <c r="L256">
        <v>0.65295255184173584</v>
      </c>
      <c r="M256">
        <v>4.882782232016325E-4</v>
      </c>
    </row>
    <row r="257" spans="1:13" x14ac:dyDescent="0.25">
      <c r="A257" s="1">
        <v>255</v>
      </c>
      <c r="B257">
        <v>0.41703665256500239</v>
      </c>
      <c r="C257">
        <v>0.41703665256500239</v>
      </c>
      <c r="D257">
        <v>6.0842925449833274E-4</v>
      </c>
      <c r="E257">
        <v>0.99995386600494385</v>
      </c>
      <c r="F257">
        <v>0.88462471961975098</v>
      </c>
      <c r="G257">
        <v>4.9248442519456148E-4</v>
      </c>
      <c r="H257">
        <v>2.4450423717498779</v>
      </c>
      <c r="I257">
        <v>2.4450423717498779</v>
      </c>
      <c r="J257">
        <v>6.0230505187064409E-4</v>
      </c>
      <c r="K257">
        <v>0.99995869398117065</v>
      </c>
      <c r="L257">
        <v>0.65343660116195679</v>
      </c>
      <c r="M257">
        <v>4.8666179645806551E-4</v>
      </c>
    </row>
    <row r="258" spans="1:13" x14ac:dyDescent="0.25">
      <c r="A258" s="1">
        <v>256</v>
      </c>
      <c r="B258">
        <v>0.41532978415489202</v>
      </c>
      <c r="C258">
        <v>0.41532978415489202</v>
      </c>
      <c r="D258">
        <v>6.0344429221004248E-4</v>
      </c>
      <c r="E258">
        <v>0.99995434284210205</v>
      </c>
      <c r="F258">
        <v>0.88595640659332275</v>
      </c>
      <c r="G258">
        <v>4.8794320900924498E-4</v>
      </c>
      <c r="H258">
        <v>2.4568221569061279</v>
      </c>
      <c r="I258">
        <v>2.4568221569061279</v>
      </c>
      <c r="J258">
        <v>5.9549044817686081E-4</v>
      </c>
      <c r="K258">
        <v>0.99995917081832886</v>
      </c>
      <c r="L258">
        <v>0.65634077787399292</v>
      </c>
      <c r="M258">
        <v>4.8465162399224942E-4</v>
      </c>
    </row>
    <row r="259" spans="1:13" x14ac:dyDescent="0.25">
      <c r="A259" s="1">
        <v>257</v>
      </c>
      <c r="B259">
        <v>0.42129051685333252</v>
      </c>
      <c r="C259">
        <v>0.42129051685333252</v>
      </c>
      <c r="D259">
        <v>5.9813918778672814E-4</v>
      </c>
      <c r="E259">
        <v>0.99995481967926025</v>
      </c>
      <c r="F259">
        <v>0.88305085897445679</v>
      </c>
      <c r="G259">
        <v>4.8634174163453281E-4</v>
      </c>
      <c r="H259">
        <v>2.4593653678894039</v>
      </c>
      <c r="I259">
        <v>2.4593653678894039</v>
      </c>
      <c r="J259">
        <v>5.9654848882928491E-4</v>
      </c>
      <c r="K259">
        <v>0.99995917081832886</v>
      </c>
      <c r="L259">
        <v>0.65343660116195679</v>
      </c>
      <c r="M259">
        <v>4.8471993068233132E-4</v>
      </c>
    </row>
    <row r="260" spans="1:13" x14ac:dyDescent="0.25">
      <c r="A260" s="1">
        <v>258</v>
      </c>
      <c r="B260">
        <v>0.41407075524330139</v>
      </c>
      <c r="C260">
        <v>0.41407075524330139</v>
      </c>
      <c r="D260">
        <v>6.0261221369728446E-4</v>
      </c>
      <c r="E260">
        <v>0.9999537467956543</v>
      </c>
      <c r="F260">
        <v>0.88523000478744507</v>
      </c>
      <c r="G260">
        <v>4.9155292799696326E-4</v>
      </c>
      <c r="H260">
        <v>2.480964183807373</v>
      </c>
      <c r="I260">
        <v>2.480964183807373</v>
      </c>
      <c r="J260">
        <v>5.9394846903160214E-4</v>
      </c>
      <c r="K260">
        <v>0.99995929002761841</v>
      </c>
      <c r="L260">
        <v>0.66069698333740234</v>
      </c>
      <c r="M260">
        <v>4.8417996731586749E-4</v>
      </c>
    </row>
    <row r="261" spans="1:13" x14ac:dyDescent="0.25">
      <c r="A261" s="1">
        <v>259</v>
      </c>
      <c r="B261">
        <v>0.4041036069393158</v>
      </c>
      <c r="C261">
        <v>0.4041036069393158</v>
      </c>
      <c r="D261">
        <v>5.9608923038467765E-4</v>
      </c>
      <c r="E261">
        <v>0.9999547004699707</v>
      </c>
      <c r="F261">
        <v>0.88849878311157227</v>
      </c>
      <c r="G261">
        <v>4.8756439355202019E-4</v>
      </c>
      <c r="H261">
        <v>2.48534107208252</v>
      </c>
      <c r="I261">
        <v>2.48534107208252</v>
      </c>
      <c r="J261">
        <v>5.9257523389533162E-4</v>
      </c>
      <c r="K261">
        <v>0.99995917081832886</v>
      </c>
      <c r="L261">
        <v>0.65392059087753296</v>
      </c>
      <c r="M261">
        <v>4.850111436098814E-4</v>
      </c>
    </row>
    <row r="262" spans="1:13" x14ac:dyDescent="0.25">
      <c r="A262" s="1">
        <v>260</v>
      </c>
      <c r="B262">
        <v>0.41062718629837042</v>
      </c>
      <c r="C262">
        <v>0.41062718629837042</v>
      </c>
      <c r="D262">
        <v>5.9766380582004786E-4</v>
      </c>
      <c r="E262">
        <v>0.99995434284210205</v>
      </c>
      <c r="F262">
        <v>0.88668280839920044</v>
      </c>
      <c r="G262">
        <v>4.8887217417359352E-4</v>
      </c>
      <c r="H262">
        <v>2.5190246105194092</v>
      </c>
      <c r="I262">
        <v>2.5190246105194092</v>
      </c>
      <c r="J262">
        <v>5.8845453895628452E-4</v>
      </c>
      <c r="K262">
        <v>0.99995929002761841</v>
      </c>
      <c r="L262">
        <v>0.65440464019775391</v>
      </c>
      <c r="M262">
        <v>4.8436480574309831E-4</v>
      </c>
    </row>
    <row r="263" spans="1:13" x14ac:dyDescent="0.25">
      <c r="A263" s="1">
        <v>261</v>
      </c>
      <c r="B263">
        <v>0.42870470881462103</v>
      </c>
      <c r="C263">
        <v>0.42870470881462103</v>
      </c>
      <c r="D263">
        <v>5.9446570230647922E-4</v>
      </c>
      <c r="E263">
        <v>0.9999549388885498</v>
      </c>
      <c r="F263">
        <v>0.88341403007507324</v>
      </c>
      <c r="G263">
        <v>4.8349739518016582E-4</v>
      </c>
      <c r="H263">
        <v>2.4868884086608891</v>
      </c>
      <c r="I263">
        <v>2.4868884086608891</v>
      </c>
      <c r="J263">
        <v>5.9125607367604971E-4</v>
      </c>
      <c r="K263">
        <v>0.99995946884155273</v>
      </c>
      <c r="L263">
        <v>0.64859634637832642</v>
      </c>
      <c r="M263">
        <v>4.819662135560066E-4</v>
      </c>
    </row>
    <row r="264" spans="1:13" x14ac:dyDescent="0.25">
      <c r="A264" s="1">
        <v>262</v>
      </c>
      <c r="B264">
        <v>0.45258855819702148</v>
      </c>
      <c r="C264">
        <v>0.45258855819702148</v>
      </c>
      <c r="D264">
        <v>5.9601099928840995E-4</v>
      </c>
      <c r="E264">
        <v>0.99995458126068115</v>
      </c>
      <c r="F264">
        <v>0.87881356477737427</v>
      </c>
      <c r="G264">
        <v>4.8660326865501702E-4</v>
      </c>
      <c r="H264">
        <v>2.4494891166687012</v>
      </c>
      <c r="I264">
        <v>2.4494891166687012</v>
      </c>
      <c r="J264">
        <v>5.8910204097628593E-4</v>
      </c>
      <c r="K264">
        <v>0.99995946884155273</v>
      </c>
      <c r="L264">
        <v>0.64181995391845703</v>
      </c>
      <c r="M264">
        <v>4.8141257138922811E-4</v>
      </c>
    </row>
    <row r="265" spans="1:13" x14ac:dyDescent="0.25">
      <c r="A265" s="1">
        <v>263</v>
      </c>
      <c r="B265">
        <v>0.54861915111541748</v>
      </c>
      <c r="C265">
        <v>0.54861915111541748</v>
      </c>
      <c r="D265">
        <v>5.9391115792095661E-4</v>
      </c>
      <c r="E265">
        <v>0.9999544620513916</v>
      </c>
      <c r="F265">
        <v>0.85399514436721802</v>
      </c>
      <c r="G265">
        <v>4.8981944564729929E-4</v>
      </c>
      <c r="H265">
        <v>2.4035124778747559</v>
      </c>
      <c r="I265">
        <v>2.4035124778747559</v>
      </c>
      <c r="J265">
        <v>5.849669105373323E-4</v>
      </c>
      <c r="K265">
        <v>0.99995958805084229</v>
      </c>
      <c r="L265">
        <v>0.65004837512969971</v>
      </c>
      <c r="M265">
        <v>4.8301051720045512E-4</v>
      </c>
    </row>
    <row r="266" spans="1:13" x14ac:dyDescent="0.25">
      <c r="A266" s="1">
        <v>264</v>
      </c>
      <c r="B266">
        <v>0.58838832378387451</v>
      </c>
      <c r="C266">
        <v>0.58838832378387451</v>
      </c>
      <c r="D266">
        <v>5.8929808437824249E-4</v>
      </c>
      <c r="E266">
        <v>0.99995434284210205</v>
      </c>
      <c r="F266">
        <v>0.84661018848419189</v>
      </c>
      <c r="G266">
        <v>4.9040763406082988E-4</v>
      </c>
      <c r="H266">
        <v>2.5034058094024658</v>
      </c>
      <c r="I266">
        <v>2.5034058094024658</v>
      </c>
      <c r="J266">
        <v>5.7663273764774203E-4</v>
      </c>
      <c r="K266">
        <v>0.99995994567871094</v>
      </c>
      <c r="L266">
        <v>0.64908033609390259</v>
      </c>
      <c r="M266">
        <v>4.7764435294084251E-4</v>
      </c>
    </row>
    <row r="267" spans="1:13" x14ac:dyDescent="0.25">
      <c r="A267" s="1">
        <v>265</v>
      </c>
      <c r="B267">
        <v>0.5373949408531189</v>
      </c>
      <c r="C267">
        <v>0.5373949408531189</v>
      </c>
      <c r="D267">
        <v>5.827795248478651E-4</v>
      </c>
      <c r="E267">
        <v>0.99995541572570801</v>
      </c>
      <c r="F267">
        <v>0.85750603675842285</v>
      </c>
      <c r="G267">
        <v>4.8470249748788769E-4</v>
      </c>
      <c r="H267">
        <v>2.4523129463195801</v>
      </c>
      <c r="I267">
        <v>2.4523129463195801</v>
      </c>
      <c r="J267">
        <v>5.7686009677127004E-4</v>
      </c>
      <c r="K267">
        <v>0.99996006488800049</v>
      </c>
      <c r="L267">
        <v>0.65198451280593872</v>
      </c>
      <c r="M267">
        <v>4.7421618364751339E-4</v>
      </c>
    </row>
    <row r="268" spans="1:13" x14ac:dyDescent="0.25">
      <c r="A268" s="1">
        <v>266</v>
      </c>
      <c r="B268">
        <v>0.49133741855621338</v>
      </c>
      <c r="C268">
        <v>0.49133741855621338</v>
      </c>
      <c r="D268">
        <v>5.8211479336023331E-4</v>
      </c>
      <c r="E268">
        <v>0.99995601177215576</v>
      </c>
      <c r="F268">
        <v>0.8685230016708374</v>
      </c>
      <c r="G268">
        <v>4.8111059004440898E-4</v>
      </c>
      <c r="H268">
        <v>2.4580667018890381</v>
      </c>
      <c r="I268">
        <v>2.4580667018890381</v>
      </c>
      <c r="J268">
        <v>5.7132326764985919E-4</v>
      </c>
      <c r="K268">
        <v>0.99996072053909302</v>
      </c>
      <c r="L268">
        <v>0.65585672855377197</v>
      </c>
      <c r="M268">
        <v>4.7139680827967823E-4</v>
      </c>
    </row>
    <row r="269" spans="1:13" x14ac:dyDescent="0.25">
      <c r="A269" s="1">
        <v>267</v>
      </c>
      <c r="B269">
        <v>0.47043934464454651</v>
      </c>
      <c r="C269">
        <v>0.47043934464454651</v>
      </c>
      <c r="D269">
        <v>5.7351408759132028E-4</v>
      </c>
      <c r="E269">
        <v>0.99995654821395874</v>
      </c>
      <c r="F269">
        <v>0.87312346696853638</v>
      </c>
      <c r="G269">
        <v>4.7665258171036839E-4</v>
      </c>
      <c r="H269">
        <v>2.4529261589050289</v>
      </c>
      <c r="I269">
        <v>2.4529261589050289</v>
      </c>
      <c r="J269">
        <v>5.692426348105073E-4</v>
      </c>
      <c r="K269">
        <v>0.99996083974838257</v>
      </c>
      <c r="L269">
        <v>0.65150046348571777</v>
      </c>
      <c r="M269">
        <v>4.7183738206513231E-4</v>
      </c>
    </row>
    <row r="270" spans="1:13" x14ac:dyDescent="0.25">
      <c r="A270" s="1">
        <v>268</v>
      </c>
      <c r="B270">
        <v>0.45787215232849121</v>
      </c>
      <c r="C270">
        <v>0.45787215232849121</v>
      </c>
      <c r="D270">
        <v>5.7513482170179486E-4</v>
      </c>
      <c r="E270">
        <v>0.99995678663253784</v>
      </c>
      <c r="F270">
        <v>0.87578690052032471</v>
      </c>
      <c r="G270">
        <v>4.7647758037783211E-4</v>
      </c>
      <c r="H270">
        <v>2.4579296112060551</v>
      </c>
      <c r="I270">
        <v>2.4579296112060551</v>
      </c>
      <c r="J270">
        <v>5.6902272626757622E-4</v>
      </c>
      <c r="K270">
        <v>0.99996083974838257</v>
      </c>
      <c r="L270">
        <v>0.65392059087753296</v>
      </c>
      <c r="M270">
        <v>4.7009804984554648E-4</v>
      </c>
    </row>
    <row r="271" spans="1:13" x14ac:dyDescent="0.25">
      <c r="A271" s="1">
        <v>269</v>
      </c>
      <c r="B271">
        <v>0.4451720118522644</v>
      </c>
      <c r="C271">
        <v>0.4451720118522644</v>
      </c>
      <c r="D271">
        <v>5.7837954955175519E-4</v>
      </c>
      <c r="E271">
        <v>0.99995601177215576</v>
      </c>
      <c r="F271">
        <v>0.88050848245620728</v>
      </c>
      <c r="G271">
        <v>4.8126114415936172E-4</v>
      </c>
      <c r="H271">
        <v>2.4705269336700439</v>
      </c>
      <c r="I271">
        <v>2.4705269336700439</v>
      </c>
      <c r="J271">
        <v>5.6498229969292879E-4</v>
      </c>
      <c r="K271">
        <v>0.99996107816696167</v>
      </c>
      <c r="L271">
        <v>0.65295255184173584</v>
      </c>
      <c r="M271">
        <v>4.6885688789188862E-4</v>
      </c>
    </row>
    <row r="272" spans="1:13" x14ac:dyDescent="0.25">
      <c r="A272" s="1">
        <v>270</v>
      </c>
      <c r="B272">
        <v>0.43651998043060303</v>
      </c>
      <c r="C272">
        <v>0.43651998043060303</v>
      </c>
      <c r="D272">
        <v>5.7246856158599257E-4</v>
      </c>
      <c r="E272">
        <v>0.99995678663253784</v>
      </c>
      <c r="F272">
        <v>0.88341403007507324</v>
      </c>
      <c r="G272">
        <v>4.7766324132680888E-4</v>
      </c>
      <c r="H272">
        <v>2.4771842956542969</v>
      </c>
      <c r="I272">
        <v>2.4771842956542969</v>
      </c>
      <c r="J272">
        <v>5.6757230777293444E-4</v>
      </c>
      <c r="K272">
        <v>0.99996107816696167</v>
      </c>
      <c r="L272">
        <v>0.65150046348571777</v>
      </c>
      <c r="M272">
        <v>4.7072122106328612E-4</v>
      </c>
    </row>
    <row r="273" spans="1:13" x14ac:dyDescent="0.25">
      <c r="A273" s="1">
        <v>271</v>
      </c>
      <c r="B273">
        <v>0.43154692649841309</v>
      </c>
      <c r="C273">
        <v>0.43154692649841309</v>
      </c>
      <c r="D273">
        <v>5.7482894044369459E-4</v>
      </c>
      <c r="E273">
        <v>0.99995702505111694</v>
      </c>
      <c r="F273">
        <v>0.88292980194091797</v>
      </c>
      <c r="G273">
        <v>4.7759682638570672E-4</v>
      </c>
      <c r="H273">
        <v>2.4811608791351318</v>
      </c>
      <c r="I273">
        <v>2.4811608791351318</v>
      </c>
      <c r="J273">
        <v>5.6869297986850142E-4</v>
      </c>
      <c r="K273">
        <v>0.99996083974838257</v>
      </c>
      <c r="L273">
        <v>0.65440464019775391</v>
      </c>
      <c r="M273">
        <v>4.7216503298841422E-4</v>
      </c>
    </row>
    <row r="274" spans="1:13" x14ac:dyDescent="0.25">
      <c r="A274" s="1">
        <v>272</v>
      </c>
      <c r="B274">
        <v>0.42816668748855591</v>
      </c>
      <c r="C274">
        <v>0.42816668748855591</v>
      </c>
      <c r="D274">
        <v>5.7738530449569225E-4</v>
      </c>
      <c r="E274">
        <v>0.99995654821395874</v>
      </c>
      <c r="F274">
        <v>0.88256657123565674</v>
      </c>
      <c r="G274">
        <v>4.7818521852605039E-4</v>
      </c>
      <c r="H274">
        <v>2.5113768577575679</v>
      </c>
      <c r="I274">
        <v>2.5113768577575679</v>
      </c>
      <c r="J274">
        <v>5.6938710622489452E-4</v>
      </c>
      <c r="K274">
        <v>0.99996048212051392</v>
      </c>
      <c r="L274">
        <v>0.65295255184173584</v>
      </c>
      <c r="M274">
        <v>4.7165254363790149E-4</v>
      </c>
    </row>
    <row r="275" spans="1:13" x14ac:dyDescent="0.25">
      <c r="A275" s="1">
        <v>273</v>
      </c>
      <c r="B275">
        <v>0.434732586145401</v>
      </c>
      <c r="C275">
        <v>0.434732586145401</v>
      </c>
      <c r="D275">
        <v>5.7904428103938699E-4</v>
      </c>
      <c r="E275">
        <v>0.99995613098144531</v>
      </c>
      <c r="F275">
        <v>0.88014525175094604</v>
      </c>
      <c r="G275">
        <v>4.779038717970252E-4</v>
      </c>
      <c r="H275">
        <v>2.475582599639893</v>
      </c>
      <c r="I275">
        <v>2.475582599639893</v>
      </c>
      <c r="J275">
        <v>5.6833570124581456E-4</v>
      </c>
      <c r="K275">
        <v>0.99996083974838257</v>
      </c>
      <c r="L275">
        <v>0.64908033609390259</v>
      </c>
      <c r="M275">
        <v>4.7015189193189139E-4</v>
      </c>
    </row>
    <row r="276" spans="1:13" x14ac:dyDescent="0.25">
      <c r="A276" s="1">
        <v>274</v>
      </c>
      <c r="B276">
        <v>0.45004308223724371</v>
      </c>
      <c r="C276">
        <v>0.45004308223724371</v>
      </c>
      <c r="D276">
        <v>5.7534477673470974E-4</v>
      </c>
      <c r="E276">
        <v>0.99995642900466919</v>
      </c>
      <c r="F276">
        <v>0.87639224529266357</v>
      </c>
      <c r="G276">
        <v>4.7701792209409177E-4</v>
      </c>
      <c r="H276">
        <v>2.5222904682159419</v>
      </c>
      <c r="I276">
        <v>2.5222904682159419</v>
      </c>
      <c r="J276">
        <v>5.6504039093852043E-4</v>
      </c>
      <c r="K276">
        <v>0.99996107816696167</v>
      </c>
      <c r="L276">
        <v>0.64181995391845703</v>
      </c>
      <c r="M276">
        <v>4.6619755448773498E-4</v>
      </c>
    </row>
    <row r="277" spans="1:13" x14ac:dyDescent="0.25">
      <c r="A277" s="1">
        <v>275</v>
      </c>
      <c r="B277">
        <v>0.44777542352676392</v>
      </c>
      <c r="C277">
        <v>0.44777542352676392</v>
      </c>
      <c r="D277">
        <v>5.7533988729119301E-4</v>
      </c>
      <c r="E277">
        <v>0.99995690584182739</v>
      </c>
      <c r="F277">
        <v>0.8767554759979248</v>
      </c>
      <c r="G277">
        <v>4.7727095079608262E-4</v>
      </c>
      <c r="H277">
        <v>2.5110700130462651</v>
      </c>
      <c r="I277">
        <v>2.5110700130462651</v>
      </c>
      <c r="J277">
        <v>5.6416710140183568E-4</v>
      </c>
      <c r="K277">
        <v>0.99996095895767212</v>
      </c>
      <c r="L277">
        <v>0.65053242444992065</v>
      </c>
      <c r="M277">
        <v>4.6845650649629528E-4</v>
      </c>
    </row>
    <row r="278" spans="1:13" x14ac:dyDescent="0.25">
      <c r="A278" s="1">
        <v>276</v>
      </c>
      <c r="B278">
        <v>0.42790314555168152</v>
      </c>
      <c r="C278">
        <v>0.42790314555168152</v>
      </c>
      <c r="D278">
        <v>5.6936766486614943E-4</v>
      </c>
      <c r="E278">
        <v>0.99995726346969604</v>
      </c>
      <c r="F278">
        <v>0.88317191600799561</v>
      </c>
      <c r="G278">
        <v>4.7214166261255741E-4</v>
      </c>
      <c r="H278">
        <v>2.5368061065673828</v>
      </c>
      <c r="I278">
        <v>2.5368061065673828</v>
      </c>
      <c r="J278">
        <v>5.6642125127837062E-4</v>
      </c>
      <c r="K278">
        <v>0.99996072053909302</v>
      </c>
      <c r="L278">
        <v>0.64520812034606934</v>
      </c>
      <c r="M278">
        <v>4.660763952415437E-4</v>
      </c>
    </row>
    <row r="279" spans="1:13" x14ac:dyDescent="0.25">
      <c r="A279" s="1">
        <v>277</v>
      </c>
      <c r="B279">
        <v>0.424793541431427</v>
      </c>
      <c r="C279">
        <v>0.424793541431427</v>
      </c>
      <c r="D279">
        <v>5.7261990150436759E-4</v>
      </c>
      <c r="E279">
        <v>0.99995690584182739</v>
      </c>
      <c r="F279">
        <v>0.88329297304153442</v>
      </c>
      <c r="G279">
        <v>4.7256803372874861E-4</v>
      </c>
      <c r="H279">
        <v>2.5197265148162842</v>
      </c>
      <c r="I279">
        <v>2.5197265148162842</v>
      </c>
      <c r="J279">
        <v>5.6518783094361424E-4</v>
      </c>
      <c r="K279">
        <v>0.99996083974838257</v>
      </c>
      <c r="L279">
        <v>0.65440464019775391</v>
      </c>
      <c r="M279">
        <v>4.6546166413463652E-4</v>
      </c>
    </row>
    <row r="280" spans="1:13" x14ac:dyDescent="0.25">
      <c r="A280" s="1">
        <v>278</v>
      </c>
      <c r="B280">
        <v>0.41784191131591802</v>
      </c>
      <c r="C280">
        <v>0.41784191131591802</v>
      </c>
      <c r="D280">
        <v>5.7158578420057893E-4</v>
      </c>
      <c r="E280">
        <v>0.99995702505111694</v>
      </c>
      <c r="F280">
        <v>0.8855932354927063</v>
      </c>
      <c r="G280">
        <v>4.7272723168134689E-4</v>
      </c>
      <c r="H280">
        <v>2.5177760124206539</v>
      </c>
      <c r="I280">
        <v>2.5177760124206539</v>
      </c>
      <c r="J280">
        <v>5.6487030815333128E-4</v>
      </c>
      <c r="K280">
        <v>0.99996107816696167</v>
      </c>
      <c r="L280">
        <v>0.65585672855377197</v>
      </c>
      <c r="M280">
        <v>4.6637293417006731E-4</v>
      </c>
    </row>
    <row r="281" spans="1:13" x14ac:dyDescent="0.25">
      <c r="A281" s="1">
        <v>279</v>
      </c>
      <c r="B281">
        <v>0.40504723787307739</v>
      </c>
      <c r="C281">
        <v>0.40504723787307739</v>
      </c>
      <c r="D281">
        <v>5.7005748385563493E-4</v>
      </c>
      <c r="E281">
        <v>0.99995774030685425</v>
      </c>
      <c r="F281">
        <v>0.88910412788391113</v>
      </c>
      <c r="G281">
        <v>4.7274143435060978E-4</v>
      </c>
      <c r="H281">
        <v>2.526114940643311</v>
      </c>
      <c r="I281">
        <v>2.526114940643311</v>
      </c>
      <c r="J281">
        <v>5.642441101372242E-4</v>
      </c>
      <c r="K281">
        <v>0.99996119737625122</v>
      </c>
      <c r="L281">
        <v>0.65004837512969971</v>
      </c>
      <c r="M281">
        <v>4.6513811685144901E-4</v>
      </c>
    </row>
    <row r="282" spans="1:13" x14ac:dyDescent="0.25">
      <c r="A282" s="1">
        <v>280</v>
      </c>
      <c r="B282">
        <v>0.40219348669052118</v>
      </c>
      <c r="C282">
        <v>0.40219348669052118</v>
      </c>
      <c r="D282">
        <v>5.7172880042344332E-4</v>
      </c>
      <c r="E282">
        <v>0.9999573826789856</v>
      </c>
      <c r="F282">
        <v>0.8878934383392334</v>
      </c>
      <c r="G282">
        <v>4.736534901894629E-4</v>
      </c>
      <c r="H282">
        <v>2.5478510856628418</v>
      </c>
      <c r="I282">
        <v>2.5478510856628418</v>
      </c>
      <c r="J282">
        <v>5.6228862376883626E-4</v>
      </c>
      <c r="K282">
        <v>0.9999614953994751</v>
      </c>
      <c r="L282">
        <v>0.64569216966629028</v>
      </c>
      <c r="M282">
        <v>4.6183838276192551E-4</v>
      </c>
    </row>
    <row r="283" spans="1:13" x14ac:dyDescent="0.25">
      <c r="A283" s="1">
        <v>281</v>
      </c>
      <c r="B283">
        <v>0.41460618376731873</v>
      </c>
      <c r="C283">
        <v>0.41460618376731873</v>
      </c>
      <c r="D283">
        <v>5.6852720445021987E-4</v>
      </c>
      <c r="E283">
        <v>0.99995774030685425</v>
      </c>
      <c r="F283">
        <v>0.88607746362686157</v>
      </c>
      <c r="G283">
        <v>4.7026298125274479E-4</v>
      </c>
      <c r="H283">
        <v>2.5142142772674561</v>
      </c>
      <c r="I283">
        <v>2.5142142772674561</v>
      </c>
      <c r="J283">
        <v>5.6395999854430556E-4</v>
      </c>
      <c r="K283">
        <v>0.9999614953994751</v>
      </c>
      <c r="L283">
        <v>0.65343660116195679</v>
      </c>
      <c r="M283">
        <v>4.6183913946151728E-4</v>
      </c>
    </row>
    <row r="284" spans="1:13" x14ac:dyDescent="0.25">
      <c r="A284" s="1">
        <v>282</v>
      </c>
      <c r="B284">
        <v>0.42899006605148321</v>
      </c>
      <c r="C284">
        <v>0.42899006605148321</v>
      </c>
      <c r="D284">
        <v>5.6611181935295463E-4</v>
      </c>
      <c r="E284">
        <v>0.99995845556259155</v>
      </c>
      <c r="F284">
        <v>0.88196128606796265</v>
      </c>
      <c r="G284">
        <v>4.6588483382947738E-4</v>
      </c>
      <c r="H284">
        <v>2.5270099639892578</v>
      </c>
      <c r="I284">
        <v>2.5270099639892578</v>
      </c>
      <c r="J284">
        <v>5.5885285837575793E-4</v>
      </c>
      <c r="K284">
        <v>0.99996209144592285</v>
      </c>
      <c r="L284">
        <v>0.65392059087753296</v>
      </c>
      <c r="M284">
        <v>4.6045344788581127E-4</v>
      </c>
    </row>
    <row r="285" spans="1:13" x14ac:dyDescent="0.25">
      <c r="A285" s="1">
        <v>283</v>
      </c>
      <c r="B285">
        <v>0.41369208693504328</v>
      </c>
      <c r="C285">
        <v>0.41369208693504328</v>
      </c>
      <c r="D285">
        <v>5.6473881704732776E-4</v>
      </c>
      <c r="E285">
        <v>0.99995869398117065</v>
      </c>
      <c r="F285">
        <v>0.88692492246627808</v>
      </c>
      <c r="G285">
        <v>4.6719578676857049E-4</v>
      </c>
      <c r="H285">
        <v>2.5019478797912602</v>
      </c>
      <c r="I285">
        <v>2.5019478797912602</v>
      </c>
      <c r="J285">
        <v>5.6490174029022455E-4</v>
      </c>
      <c r="K285">
        <v>0.99996137619018555</v>
      </c>
      <c r="L285">
        <v>0.64859634637832642</v>
      </c>
      <c r="M285">
        <v>4.6161387581378222E-4</v>
      </c>
    </row>
    <row r="286" spans="1:13" x14ac:dyDescent="0.25">
      <c r="A286" s="1">
        <v>284</v>
      </c>
      <c r="B286">
        <v>0.40803417563438421</v>
      </c>
      <c r="C286">
        <v>0.40803417563438421</v>
      </c>
      <c r="D286">
        <v>5.6853482965379953E-4</v>
      </c>
      <c r="E286">
        <v>0.99995821714401245</v>
      </c>
      <c r="F286">
        <v>0.88861984014511108</v>
      </c>
      <c r="G286">
        <v>4.6837350237183267E-4</v>
      </c>
      <c r="H286">
        <v>2.5505349636077881</v>
      </c>
      <c r="I286">
        <v>2.5505349636077881</v>
      </c>
      <c r="J286">
        <v>5.5765494471415877E-4</v>
      </c>
      <c r="K286">
        <v>0.99996161460876465</v>
      </c>
      <c r="L286">
        <v>0.65198451280593872</v>
      </c>
      <c r="M286">
        <v>4.5766166294924909E-4</v>
      </c>
    </row>
    <row r="287" spans="1:13" x14ac:dyDescent="0.25">
      <c r="A287" s="1">
        <v>285</v>
      </c>
      <c r="B287">
        <v>0.39370059967041021</v>
      </c>
      <c r="C287">
        <v>0.39370059967041021</v>
      </c>
      <c r="D287">
        <v>5.6456041056662798E-4</v>
      </c>
      <c r="E287">
        <v>0.99995845556259155</v>
      </c>
      <c r="F287">
        <v>0.89092010259628296</v>
      </c>
      <c r="G287">
        <v>4.6794585068710148E-4</v>
      </c>
      <c r="H287">
        <v>2.5505366325378418</v>
      </c>
      <c r="I287">
        <v>2.5505366325378418</v>
      </c>
      <c r="J287">
        <v>5.5754929780960083E-4</v>
      </c>
      <c r="K287">
        <v>0.9999617338180542</v>
      </c>
      <c r="L287">
        <v>0.65392059087753296</v>
      </c>
      <c r="M287">
        <v>4.578786320053041E-4</v>
      </c>
    </row>
    <row r="288" spans="1:13" x14ac:dyDescent="0.25">
      <c r="A288" s="1">
        <v>286</v>
      </c>
      <c r="B288">
        <v>0.39940810203552252</v>
      </c>
      <c r="C288">
        <v>0.39940810203552252</v>
      </c>
      <c r="D288">
        <v>5.6324433535337448E-4</v>
      </c>
      <c r="E288">
        <v>0.9999585747718811</v>
      </c>
      <c r="F288">
        <v>0.89225178956985474</v>
      </c>
      <c r="G288">
        <v>4.671519563999027E-4</v>
      </c>
      <c r="H288">
        <v>2.5684127807617192</v>
      </c>
      <c r="I288">
        <v>2.5684127807617192</v>
      </c>
      <c r="J288">
        <v>5.5532291298732162E-4</v>
      </c>
      <c r="K288">
        <v>0.9999617338180542</v>
      </c>
      <c r="L288">
        <v>0.64762824773788452</v>
      </c>
      <c r="M288">
        <v>4.5936205424368382E-4</v>
      </c>
    </row>
    <row r="289" spans="1:13" x14ac:dyDescent="0.25">
      <c r="A289" s="1">
        <v>287</v>
      </c>
      <c r="B289">
        <v>0.42026537656784058</v>
      </c>
      <c r="C289">
        <v>0.42026537656784058</v>
      </c>
      <c r="D289">
        <v>5.5727158905938268E-4</v>
      </c>
      <c r="E289">
        <v>0.99995905160903931</v>
      </c>
      <c r="F289">
        <v>0.88535106182098389</v>
      </c>
      <c r="G289">
        <v>4.6317817759700119E-4</v>
      </c>
      <c r="H289">
        <v>2.5525519847869869</v>
      </c>
      <c r="I289">
        <v>2.5525519847869869</v>
      </c>
      <c r="J289">
        <v>5.5301783140748739E-4</v>
      </c>
      <c r="K289">
        <v>0.99996209144592285</v>
      </c>
      <c r="L289">
        <v>0.65730881690979004</v>
      </c>
      <c r="M289">
        <v>4.5303907245397568E-4</v>
      </c>
    </row>
    <row r="290" spans="1:13" x14ac:dyDescent="0.25">
      <c r="A290" s="1">
        <v>288</v>
      </c>
      <c r="B290">
        <v>0.41311067342758179</v>
      </c>
      <c r="C290">
        <v>0.41311067342758179</v>
      </c>
      <c r="D290">
        <v>5.5655860342085361E-4</v>
      </c>
      <c r="E290">
        <v>0.99995905160903931</v>
      </c>
      <c r="F290">
        <v>0.88498789072036743</v>
      </c>
      <c r="G290">
        <v>4.6131093404255807E-4</v>
      </c>
      <c r="H290">
        <v>2.554950475692749</v>
      </c>
      <c r="I290">
        <v>2.554950475692749</v>
      </c>
      <c r="J290">
        <v>5.4854573681950569E-4</v>
      </c>
      <c r="K290">
        <v>0.99996286630630493</v>
      </c>
      <c r="L290">
        <v>0.65392059087753296</v>
      </c>
      <c r="M290">
        <v>4.5143900206312543E-4</v>
      </c>
    </row>
    <row r="291" spans="1:13" x14ac:dyDescent="0.25">
      <c r="A291" s="1">
        <v>289</v>
      </c>
      <c r="B291">
        <v>0.39695927500724792</v>
      </c>
      <c r="C291">
        <v>0.39695927500724792</v>
      </c>
      <c r="D291">
        <v>5.5770960170775652E-4</v>
      </c>
      <c r="E291">
        <v>0.999958336353302</v>
      </c>
      <c r="F291">
        <v>0.89128327369689941</v>
      </c>
      <c r="G291">
        <v>4.6563710202462971E-4</v>
      </c>
      <c r="H291">
        <v>2.568097829818726</v>
      </c>
      <c r="I291">
        <v>2.568097829818726</v>
      </c>
      <c r="J291">
        <v>5.4683227790519595E-4</v>
      </c>
      <c r="K291">
        <v>0.99996274709701538</v>
      </c>
      <c r="L291">
        <v>0.64762824773788452</v>
      </c>
      <c r="M291">
        <v>4.5167459757067258E-4</v>
      </c>
    </row>
    <row r="292" spans="1:13" x14ac:dyDescent="0.25">
      <c r="A292" s="1">
        <v>290</v>
      </c>
      <c r="B292">
        <v>0.39806315302848821</v>
      </c>
      <c r="C292">
        <v>0.39806315302848821</v>
      </c>
      <c r="D292">
        <v>5.560152349062264E-4</v>
      </c>
      <c r="E292">
        <v>0.99995869398117065</v>
      </c>
      <c r="F292">
        <v>0.8888620138168335</v>
      </c>
      <c r="G292">
        <v>4.6319715329445899E-4</v>
      </c>
      <c r="H292">
        <v>2.5712354183197021</v>
      </c>
      <c r="I292">
        <v>2.5712354183197021</v>
      </c>
      <c r="J292">
        <v>5.4471706971526146E-4</v>
      </c>
      <c r="K292">
        <v>0.99996262788772583</v>
      </c>
      <c r="L292">
        <v>0.64908033609390259</v>
      </c>
      <c r="M292">
        <v>4.5332286390475929E-4</v>
      </c>
    </row>
    <row r="293" spans="1:13" x14ac:dyDescent="0.25">
      <c r="A293" s="1">
        <v>291</v>
      </c>
      <c r="B293">
        <v>0.40162229537963873</v>
      </c>
      <c r="C293">
        <v>0.40162229537963873</v>
      </c>
      <c r="D293">
        <v>5.4876314243301749E-4</v>
      </c>
      <c r="E293">
        <v>0.99995940923690796</v>
      </c>
      <c r="F293">
        <v>0.88958835601806641</v>
      </c>
      <c r="G293">
        <v>4.5943277655169368E-4</v>
      </c>
      <c r="H293">
        <v>2.562555313110352</v>
      </c>
      <c r="I293">
        <v>2.562555313110352</v>
      </c>
      <c r="J293">
        <v>5.4017128422856331E-4</v>
      </c>
      <c r="K293">
        <v>0.99996262788772583</v>
      </c>
      <c r="L293">
        <v>0.64956438541412354</v>
      </c>
      <c r="M293">
        <v>4.5332856825552881E-4</v>
      </c>
    </row>
    <row r="294" spans="1:13" x14ac:dyDescent="0.25">
      <c r="A294" s="1">
        <v>292</v>
      </c>
      <c r="B294">
        <v>0.39328625798225397</v>
      </c>
      <c r="C294">
        <v>0.39328625798225397</v>
      </c>
      <c r="D294">
        <v>5.5174378212541342E-4</v>
      </c>
      <c r="E294">
        <v>0.99995893239974976</v>
      </c>
      <c r="F294">
        <v>0.88970947265625</v>
      </c>
      <c r="G294">
        <v>4.6286836732178932E-4</v>
      </c>
      <c r="H294">
        <v>2.6051054000854492</v>
      </c>
      <c r="I294">
        <v>2.6051054000854492</v>
      </c>
      <c r="J294">
        <v>5.3851254051551223E-4</v>
      </c>
      <c r="K294">
        <v>0.99996310472488403</v>
      </c>
      <c r="L294">
        <v>0.65150046348571777</v>
      </c>
      <c r="M294">
        <v>4.5110218343324959E-4</v>
      </c>
    </row>
    <row r="295" spans="1:13" x14ac:dyDescent="0.25">
      <c r="A295" s="1">
        <v>293</v>
      </c>
      <c r="B295">
        <v>0.40405052900314331</v>
      </c>
      <c r="C295">
        <v>0.40405052900314331</v>
      </c>
      <c r="D295">
        <v>5.4621021263301373E-4</v>
      </c>
      <c r="E295">
        <v>0.99995952844619751</v>
      </c>
      <c r="F295">
        <v>0.8864406943321228</v>
      </c>
      <c r="G295">
        <v>4.5921598211862152E-4</v>
      </c>
      <c r="H295">
        <v>2.717745304107666</v>
      </c>
      <c r="I295">
        <v>2.717745304107666</v>
      </c>
      <c r="J295">
        <v>5.3651235066354275E-4</v>
      </c>
      <c r="K295">
        <v>0.99996364116668701</v>
      </c>
      <c r="L295">
        <v>0.63117134571075439</v>
      </c>
      <c r="M295">
        <v>4.4624909060075879E-4</v>
      </c>
    </row>
    <row r="296" spans="1:13" x14ac:dyDescent="0.25">
      <c r="A296" s="1">
        <v>294</v>
      </c>
      <c r="B296">
        <v>0.59550875425338745</v>
      </c>
      <c r="C296">
        <v>0.59550875425338745</v>
      </c>
      <c r="D296">
        <v>5.4946495220065117E-4</v>
      </c>
      <c r="E296">
        <v>0.99995929002761841</v>
      </c>
      <c r="F296">
        <v>0.85145276784896851</v>
      </c>
      <c r="G296">
        <v>4.5952544314786792E-4</v>
      </c>
      <c r="H296">
        <v>2.6100375652313228</v>
      </c>
      <c r="I296">
        <v>2.6100375652313228</v>
      </c>
      <c r="J296">
        <v>5.3817039588466287E-4</v>
      </c>
      <c r="K296">
        <v>0.99996411800384521</v>
      </c>
      <c r="L296">
        <v>0.64036786556243896</v>
      </c>
      <c r="M296">
        <v>4.4245549361221492E-4</v>
      </c>
    </row>
    <row r="297" spans="1:13" x14ac:dyDescent="0.25">
      <c r="A297" s="1">
        <v>295</v>
      </c>
      <c r="B297">
        <v>0.51804506778717041</v>
      </c>
      <c r="C297">
        <v>0.51804506778717041</v>
      </c>
      <c r="D297">
        <v>5.4282136261463165E-4</v>
      </c>
      <c r="E297">
        <v>0.99995988607406616</v>
      </c>
      <c r="F297">
        <v>0.87082326412200928</v>
      </c>
      <c r="G297">
        <v>4.5407243305817252E-4</v>
      </c>
      <c r="H297">
        <v>2.6467571258544922</v>
      </c>
      <c r="I297">
        <v>2.6467571258544922</v>
      </c>
      <c r="J297">
        <v>5.3298816783353686E-4</v>
      </c>
      <c r="K297">
        <v>0.99996441602706909</v>
      </c>
      <c r="L297">
        <v>0.63939982652664185</v>
      </c>
      <c r="M297">
        <v>4.3878564611077309E-4</v>
      </c>
    </row>
    <row r="298" spans="1:13" x14ac:dyDescent="0.25">
      <c r="A298" s="1">
        <v>296</v>
      </c>
      <c r="B298">
        <v>0.4698355495929718</v>
      </c>
      <c r="C298">
        <v>0.4698355495929718</v>
      </c>
      <c r="D298">
        <v>5.4297019960358739E-4</v>
      </c>
      <c r="E298">
        <v>0.99996006488800049</v>
      </c>
      <c r="F298">
        <v>0.8782082200050354</v>
      </c>
      <c r="G298">
        <v>4.5368817518465221E-4</v>
      </c>
      <c r="H298">
        <v>2.6015129089355469</v>
      </c>
      <c r="I298">
        <v>2.6015129089355469</v>
      </c>
      <c r="J298">
        <v>5.3030485287308693E-4</v>
      </c>
      <c r="K298">
        <v>0.99996441602706909</v>
      </c>
      <c r="L298">
        <v>0.64859634637832642</v>
      </c>
      <c r="M298">
        <v>4.3865846237167721E-4</v>
      </c>
    </row>
    <row r="299" spans="1:13" x14ac:dyDescent="0.25">
      <c r="A299" s="1">
        <v>297</v>
      </c>
      <c r="B299">
        <v>0.46026188135147089</v>
      </c>
      <c r="C299">
        <v>0.46026188135147089</v>
      </c>
      <c r="D299">
        <v>5.4012512555345893E-4</v>
      </c>
      <c r="E299">
        <v>0.99996006488800049</v>
      </c>
      <c r="F299">
        <v>0.88099271059036255</v>
      </c>
      <c r="G299">
        <v>4.5360813965089619E-4</v>
      </c>
      <c r="H299">
        <v>2.638059139251709</v>
      </c>
      <c r="I299">
        <v>2.638059139251709</v>
      </c>
      <c r="J299">
        <v>5.2986416267231107E-4</v>
      </c>
      <c r="K299">
        <v>0.99996423721313477</v>
      </c>
      <c r="L299">
        <v>0.64181995391845703</v>
      </c>
      <c r="M299">
        <v>4.4099477236159151E-4</v>
      </c>
    </row>
    <row r="300" spans="1:13" x14ac:dyDescent="0.25">
      <c r="A300" s="1">
        <v>298</v>
      </c>
      <c r="B300">
        <v>0.44483509659767151</v>
      </c>
      <c r="C300">
        <v>0.44483509659767151</v>
      </c>
      <c r="D300">
        <v>5.4003222612664104E-4</v>
      </c>
      <c r="E300">
        <v>0.99996006488800049</v>
      </c>
      <c r="F300">
        <v>0.8814769983291626</v>
      </c>
      <c r="G300">
        <v>4.5396349742077291E-4</v>
      </c>
      <c r="H300">
        <v>2.6084320545196529</v>
      </c>
      <c r="I300">
        <v>2.6084320545196529</v>
      </c>
      <c r="J300">
        <v>5.2660255460068583E-4</v>
      </c>
      <c r="K300">
        <v>0.99996465444564819</v>
      </c>
      <c r="L300">
        <v>0.64181995391845703</v>
      </c>
      <c r="M300">
        <v>4.3868369539268309E-4</v>
      </c>
    </row>
    <row r="301" spans="1:13" x14ac:dyDescent="0.25">
      <c r="A301" s="1">
        <v>299</v>
      </c>
      <c r="B301">
        <v>0.44379699230194092</v>
      </c>
      <c r="C301">
        <v>0.44379699230194092</v>
      </c>
      <c r="D301">
        <v>5.3477130131796002E-4</v>
      </c>
      <c r="E301">
        <v>0.99996078014373779</v>
      </c>
      <c r="F301">
        <v>0.88002419471740723</v>
      </c>
      <c r="G301">
        <v>4.4971209717914462E-4</v>
      </c>
      <c r="H301">
        <v>2.6342499256134029</v>
      </c>
      <c r="I301">
        <v>2.6342499256134029</v>
      </c>
      <c r="J301">
        <v>5.2384263835847378E-4</v>
      </c>
      <c r="K301">
        <v>0.99996453523635864</v>
      </c>
      <c r="L301">
        <v>0.64811229705810547</v>
      </c>
      <c r="M301">
        <v>4.3767181341536338E-4</v>
      </c>
    </row>
    <row r="302" spans="1:13" x14ac:dyDescent="0.25">
      <c r="A302" s="1">
        <v>300</v>
      </c>
      <c r="B302">
        <v>0.4233890175819397</v>
      </c>
      <c r="C302">
        <v>0.4233890175819397</v>
      </c>
      <c r="D302">
        <v>5.3614284843206406E-4</v>
      </c>
      <c r="E302">
        <v>0.99995988607406616</v>
      </c>
      <c r="F302">
        <v>0.88523000478744507</v>
      </c>
      <c r="G302">
        <v>4.5353375026024878E-4</v>
      </c>
      <c r="H302">
        <v>2.670930147171021</v>
      </c>
      <c r="I302">
        <v>2.670930147171021</v>
      </c>
      <c r="J302">
        <v>5.2048917859792709E-4</v>
      </c>
      <c r="K302">
        <v>0.99996501207351685</v>
      </c>
      <c r="L302">
        <v>0.64181995391845703</v>
      </c>
      <c r="M302">
        <v>4.3504100176505739E-4</v>
      </c>
    </row>
    <row r="303" spans="1:13" x14ac:dyDescent="0.25">
      <c r="A303" s="1">
        <v>301</v>
      </c>
      <c r="B303">
        <v>0.41726034879684448</v>
      </c>
      <c r="C303">
        <v>0.41726034879684448</v>
      </c>
      <c r="D303">
        <v>5.2930659148842096E-4</v>
      </c>
      <c r="E303">
        <v>0.99996089935302734</v>
      </c>
      <c r="F303">
        <v>0.8887408971786499</v>
      </c>
      <c r="G303">
        <v>4.4700395665131509E-4</v>
      </c>
      <c r="H303">
        <v>2.662286758422852</v>
      </c>
      <c r="I303">
        <v>2.662286758422852</v>
      </c>
      <c r="J303">
        <v>5.1966693717986345E-4</v>
      </c>
      <c r="K303">
        <v>0.99996489286422729</v>
      </c>
      <c r="L303">
        <v>0.64181995391845703</v>
      </c>
      <c r="M303">
        <v>4.360796301625669E-4</v>
      </c>
    </row>
    <row r="304" spans="1:13" x14ac:dyDescent="0.25">
      <c r="A304" s="1">
        <v>302</v>
      </c>
      <c r="B304">
        <v>0.41707909107208252</v>
      </c>
      <c r="C304">
        <v>0.41707909107208252</v>
      </c>
      <c r="D304">
        <v>5.3107982967048883E-4</v>
      </c>
      <c r="E304">
        <v>0.99996054172515869</v>
      </c>
      <c r="F304">
        <v>0.88692492246627808</v>
      </c>
      <c r="G304">
        <v>4.4989306479692459E-4</v>
      </c>
      <c r="H304">
        <v>2.6752619743347168</v>
      </c>
      <c r="I304">
        <v>2.6752619743347168</v>
      </c>
      <c r="J304">
        <v>5.1637674914672971E-4</v>
      </c>
      <c r="K304">
        <v>0.99996501207351685</v>
      </c>
      <c r="L304">
        <v>0.64085191488265991</v>
      </c>
      <c r="M304">
        <v>4.3285024003125733E-4</v>
      </c>
    </row>
    <row r="305" spans="1:13" x14ac:dyDescent="0.25">
      <c r="A305" s="1">
        <v>303</v>
      </c>
      <c r="B305">
        <v>0.4215582013130188</v>
      </c>
      <c r="C305">
        <v>0.4215582013130188</v>
      </c>
      <c r="D305">
        <v>5.2342732669785619E-4</v>
      </c>
      <c r="E305">
        <v>0.999961256980896</v>
      </c>
      <c r="F305">
        <v>0.88135594129562378</v>
      </c>
      <c r="G305">
        <v>4.4451840221881872E-4</v>
      </c>
      <c r="H305">
        <v>2.6629140377044682</v>
      </c>
      <c r="I305">
        <v>2.6629140377044682</v>
      </c>
      <c r="J305">
        <v>5.1402009557932615E-4</v>
      </c>
      <c r="K305">
        <v>0.99996519088745117</v>
      </c>
      <c r="L305">
        <v>0.64424008131027222</v>
      </c>
      <c r="M305">
        <v>4.2971651419065893E-4</v>
      </c>
    </row>
    <row r="306" spans="1:13" x14ac:dyDescent="0.25">
      <c r="A306" s="1">
        <v>304</v>
      </c>
      <c r="B306">
        <v>0.40784436464309692</v>
      </c>
      <c r="C306">
        <v>0.40784436464309692</v>
      </c>
      <c r="D306">
        <v>5.2361941197887063E-4</v>
      </c>
      <c r="E306">
        <v>0.99996137619018555</v>
      </c>
      <c r="F306">
        <v>0.88595640659332275</v>
      </c>
      <c r="G306">
        <v>4.4270465150475502E-4</v>
      </c>
      <c r="H306">
        <v>2.649093389511108</v>
      </c>
      <c r="I306">
        <v>2.649093389511108</v>
      </c>
      <c r="J306">
        <v>5.1417725626379251E-4</v>
      </c>
      <c r="K306">
        <v>0.99996554851531982</v>
      </c>
      <c r="L306">
        <v>0.64569216966629028</v>
      </c>
      <c r="M306">
        <v>4.2971226503141219E-4</v>
      </c>
    </row>
    <row r="307" spans="1:13" x14ac:dyDescent="0.25">
      <c r="A307" s="1">
        <v>305</v>
      </c>
      <c r="B307">
        <v>0.41615933179855352</v>
      </c>
      <c r="C307">
        <v>0.41615933179855352</v>
      </c>
      <c r="D307">
        <v>5.2618648624047637E-4</v>
      </c>
      <c r="E307">
        <v>0.99996113777160645</v>
      </c>
      <c r="F307">
        <v>0.88571429252624512</v>
      </c>
      <c r="G307">
        <v>4.4560412061400712E-4</v>
      </c>
      <c r="H307">
        <v>2.6942801475524898</v>
      </c>
      <c r="I307">
        <v>2.6942801475524898</v>
      </c>
      <c r="J307">
        <v>5.2086124196648598E-4</v>
      </c>
      <c r="K307">
        <v>0.99996465444564819</v>
      </c>
      <c r="L307">
        <v>0.6432720422744751</v>
      </c>
      <c r="M307">
        <v>4.3778133112937212E-4</v>
      </c>
    </row>
    <row r="308" spans="1:13" x14ac:dyDescent="0.25">
      <c r="A308" s="1">
        <v>306</v>
      </c>
      <c r="B308">
        <v>0.41296067833900452</v>
      </c>
      <c r="C308">
        <v>0.41296067833900452</v>
      </c>
      <c r="D308">
        <v>5.2538665477186441E-4</v>
      </c>
      <c r="E308">
        <v>0.99996089935302734</v>
      </c>
      <c r="F308">
        <v>0.88462471961975098</v>
      </c>
      <c r="G308">
        <v>4.4581107795238489E-4</v>
      </c>
      <c r="H308">
        <v>2.6740620136260991</v>
      </c>
      <c r="I308">
        <v>2.6740620136260991</v>
      </c>
      <c r="J308">
        <v>5.1335967145860195E-4</v>
      </c>
      <c r="K308">
        <v>0.99996519088745117</v>
      </c>
      <c r="L308">
        <v>0.64133590459823608</v>
      </c>
      <c r="M308">
        <v>4.3337029637768859E-4</v>
      </c>
    </row>
    <row r="309" spans="1:13" x14ac:dyDescent="0.25">
      <c r="A309" s="1">
        <v>307</v>
      </c>
      <c r="B309">
        <v>0.41861367225646973</v>
      </c>
      <c r="C309">
        <v>0.41861367225646973</v>
      </c>
      <c r="D309">
        <v>5.2164471708238125E-4</v>
      </c>
      <c r="E309">
        <v>0.99996101856231689</v>
      </c>
      <c r="F309">
        <v>0.88256657123565674</v>
      </c>
      <c r="G309">
        <v>4.464859957806766E-4</v>
      </c>
      <c r="H309">
        <v>2.6809217929840088</v>
      </c>
      <c r="I309">
        <v>2.6809217929840088</v>
      </c>
      <c r="J309">
        <v>5.0879968330264091E-4</v>
      </c>
      <c r="K309">
        <v>0.99996542930603027</v>
      </c>
      <c r="L309">
        <v>0.64424008131027222</v>
      </c>
      <c r="M309">
        <v>4.3074859422631562E-4</v>
      </c>
    </row>
    <row r="310" spans="1:13" x14ac:dyDescent="0.25">
      <c r="A310" s="1">
        <v>308</v>
      </c>
      <c r="B310">
        <v>0.42909830808639532</v>
      </c>
      <c r="C310">
        <v>0.42909830808639532</v>
      </c>
      <c r="D310">
        <v>5.1789800636470318E-4</v>
      </c>
      <c r="E310">
        <v>0.99996113777160645</v>
      </c>
      <c r="F310">
        <v>0.88038742542266846</v>
      </c>
      <c r="G310">
        <v>4.4628552859649062E-4</v>
      </c>
      <c r="H310">
        <v>2.686460018157959</v>
      </c>
      <c r="I310">
        <v>2.686460018157959</v>
      </c>
      <c r="J310">
        <v>5.0689687486737967E-4</v>
      </c>
      <c r="K310">
        <v>0.99996542930603027</v>
      </c>
      <c r="L310">
        <v>0.64617615938186646</v>
      </c>
      <c r="M310">
        <v>4.3165381066501141E-4</v>
      </c>
    </row>
    <row r="311" spans="1:13" x14ac:dyDescent="0.25">
      <c r="A311" s="1">
        <v>309</v>
      </c>
      <c r="B311">
        <v>0.46305939555168152</v>
      </c>
      <c r="C311">
        <v>0.46305939555168152</v>
      </c>
      <c r="D311">
        <v>5.1864195847883821E-4</v>
      </c>
      <c r="E311">
        <v>0.99996113777160645</v>
      </c>
      <c r="F311">
        <v>0.87191283702850342</v>
      </c>
      <c r="G311">
        <v>4.4700771104544401E-4</v>
      </c>
      <c r="H311">
        <v>2.6764853000640869</v>
      </c>
      <c r="I311">
        <v>2.6764853000640869</v>
      </c>
      <c r="J311">
        <v>5.0886173266917467E-4</v>
      </c>
      <c r="K311">
        <v>0.9999651312828064</v>
      </c>
      <c r="L311">
        <v>0.63068729639053345</v>
      </c>
      <c r="M311">
        <v>4.3289692257530993E-4</v>
      </c>
    </row>
    <row r="312" spans="1:13" x14ac:dyDescent="0.25">
      <c r="A312" s="1">
        <v>310</v>
      </c>
      <c r="B312">
        <v>0.51056557893753052</v>
      </c>
      <c r="C312">
        <v>0.51056557893753052</v>
      </c>
      <c r="D312">
        <v>5.1508774049580097E-4</v>
      </c>
      <c r="E312">
        <v>0.99996078014373779</v>
      </c>
      <c r="F312">
        <v>0.86077481508255005</v>
      </c>
      <c r="G312">
        <v>4.4711417285725469E-4</v>
      </c>
      <c r="H312">
        <v>2.622261762619019</v>
      </c>
      <c r="I312">
        <v>2.622261762619019</v>
      </c>
      <c r="J312">
        <v>5.0181022379547358E-4</v>
      </c>
      <c r="K312">
        <v>0.99996566772460938</v>
      </c>
      <c r="L312">
        <v>0.64424008131027222</v>
      </c>
      <c r="M312">
        <v>4.3050470412708819E-4</v>
      </c>
    </row>
    <row r="313" spans="1:13" x14ac:dyDescent="0.25">
      <c r="A313" s="1">
        <v>311</v>
      </c>
      <c r="B313">
        <v>0.44951266050338751</v>
      </c>
      <c r="C313">
        <v>0.44951266050338751</v>
      </c>
      <c r="D313">
        <v>5.0879502668976784E-4</v>
      </c>
      <c r="E313">
        <v>0.99996256828308105</v>
      </c>
      <c r="F313">
        <v>0.87397092580795288</v>
      </c>
      <c r="G313">
        <v>4.4001472997479141E-4</v>
      </c>
      <c r="H313">
        <v>2.6379537582397461</v>
      </c>
      <c r="I313">
        <v>2.6379537582397461</v>
      </c>
      <c r="J313">
        <v>4.9863348249346018E-4</v>
      </c>
      <c r="K313">
        <v>0.99996566772460938</v>
      </c>
      <c r="L313">
        <v>0.6432720422744751</v>
      </c>
      <c r="M313">
        <v>4.2827005381695932E-4</v>
      </c>
    </row>
    <row r="314" spans="1:13" x14ac:dyDescent="0.25">
      <c r="A314" s="1">
        <v>312</v>
      </c>
      <c r="B314">
        <v>0.41749906539916992</v>
      </c>
      <c r="C314">
        <v>0.41749906539916992</v>
      </c>
      <c r="D314">
        <v>5.0451629795134068E-4</v>
      </c>
      <c r="E314">
        <v>0.99996268749237061</v>
      </c>
      <c r="F314">
        <v>0.8823244571685791</v>
      </c>
      <c r="G314">
        <v>4.379308084025979E-4</v>
      </c>
      <c r="H314">
        <v>2.643778800964355</v>
      </c>
      <c r="I314">
        <v>2.643778800964355</v>
      </c>
      <c r="J314">
        <v>4.9680686788633466E-4</v>
      </c>
      <c r="K314">
        <v>0.9999663233757019</v>
      </c>
      <c r="L314">
        <v>0.64908033609390259</v>
      </c>
      <c r="M314">
        <v>4.2601843597367411E-4</v>
      </c>
    </row>
    <row r="315" spans="1:13" x14ac:dyDescent="0.25">
      <c r="A315" s="1">
        <v>313</v>
      </c>
      <c r="B315">
        <v>0.40551868081092829</v>
      </c>
      <c r="C315">
        <v>0.40551868081092829</v>
      </c>
      <c r="D315">
        <v>5.0388445379212499E-4</v>
      </c>
      <c r="E315">
        <v>0.99996232986450195</v>
      </c>
      <c r="F315">
        <v>0.88765132427215576</v>
      </c>
      <c r="G315">
        <v>4.3922275654040282E-4</v>
      </c>
      <c r="H315">
        <v>2.7044844627380371</v>
      </c>
      <c r="I315">
        <v>2.7044844627380371</v>
      </c>
      <c r="J315">
        <v>4.9365567974746227E-4</v>
      </c>
      <c r="K315">
        <v>0.99996668100357056</v>
      </c>
      <c r="L315">
        <v>0.64424008131027222</v>
      </c>
      <c r="M315">
        <v>4.2397974175401032E-4</v>
      </c>
    </row>
    <row r="316" spans="1:13" x14ac:dyDescent="0.25">
      <c r="A316" s="1">
        <v>314</v>
      </c>
      <c r="B316">
        <v>0.39156413078308111</v>
      </c>
      <c r="C316">
        <v>0.39156413078308111</v>
      </c>
      <c r="D316">
        <v>4.9976998707279563E-4</v>
      </c>
      <c r="E316">
        <v>0.99996304512023926</v>
      </c>
      <c r="F316">
        <v>0.89031475782394409</v>
      </c>
      <c r="G316">
        <v>4.3475400889292359E-4</v>
      </c>
      <c r="H316">
        <v>2.7025237083435059</v>
      </c>
      <c r="I316">
        <v>2.7025237083435059</v>
      </c>
      <c r="J316">
        <v>4.9221300287172198E-4</v>
      </c>
      <c r="K316">
        <v>0.99996680021286011</v>
      </c>
      <c r="L316">
        <v>0.64617615938186646</v>
      </c>
      <c r="M316">
        <v>4.2162556201219559E-4</v>
      </c>
    </row>
    <row r="317" spans="1:13" x14ac:dyDescent="0.25">
      <c r="A317" s="1">
        <v>315</v>
      </c>
      <c r="B317">
        <v>0.38222020864486689</v>
      </c>
      <c r="C317">
        <v>0.38222020864486689</v>
      </c>
      <c r="D317">
        <v>4.9970875261351466E-4</v>
      </c>
      <c r="E317">
        <v>0.99996268749237061</v>
      </c>
      <c r="F317">
        <v>0.89261502027511597</v>
      </c>
      <c r="G317">
        <v>4.3682233081199229E-4</v>
      </c>
      <c r="H317">
        <v>2.710684061050415</v>
      </c>
      <c r="I317">
        <v>2.710684061050415</v>
      </c>
      <c r="J317">
        <v>4.8774463357403869E-4</v>
      </c>
      <c r="K317">
        <v>0.99996709823608398</v>
      </c>
      <c r="L317">
        <v>0.64424008131027222</v>
      </c>
      <c r="M317">
        <v>4.1920063085854048E-4</v>
      </c>
    </row>
    <row r="318" spans="1:13" x14ac:dyDescent="0.25">
      <c r="A318" s="1">
        <v>316</v>
      </c>
      <c r="B318">
        <v>0.39119285345077509</v>
      </c>
      <c r="C318">
        <v>0.39119285345077509</v>
      </c>
      <c r="D318">
        <v>4.9661891534924507E-4</v>
      </c>
      <c r="E318">
        <v>0.99996304512023926</v>
      </c>
      <c r="F318">
        <v>0.88970947265625</v>
      </c>
      <c r="G318">
        <v>4.3445362825877959E-4</v>
      </c>
      <c r="H318">
        <v>2.7331850528717041</v>
      </c>
      <c r="I318">
        <v>2.7331850528717041</v>
      </c>
      <c r="J318">
        <v>4.8568527563475072E-4</v>
      </c>
      <c r="K318">
        <v>0.99996709823608398</v>
      </c>
      <c r="L318">
        <v>0.63939982652664185</v>
      </c>
      <c r="M318">
        <v>4.1893700836226339E-4</v>
      </c>
    </row>
    <row r="319" spans="1:13" x14ac:dyDescent="0.25">
      <c r="A319" s="1">
        <v>317</v>
      </c>
      <c r="B319">
        <v>0.38607761263847351</v>
      </c>
      <c r="C319">
        <v>0.38607761263847351</v>
      </c>
      <c r="D319">
        <v>4.9431039951741695E-4</v>
      </c>
      <c r="E319">
        <v>0.99996292591094971</v>
      </c>
      <c r="F319">
        <v>0.89164650440216064</v>
      </c>
      <c r="G319">
        <v>4.3487912626005709E-4</v>
      </c>
      <c r="H319">
        <v>2.7253448963165279</v>
      </c>
      <c r="I319">
        <v>2.7253448963165279</v>
      </c>
      <c r="J319">
        <v>4.8426116700284178E-4</v>
      </c>
      <c r="K319">
        <v>0.99996680021286011</v>
      </c>
      <c r="L319">
        <v>0.65246856212615967</v>
      </c>
      <c r="M319">
        <v>4.2108536581508821E-4</v>
      </c>
    </row>
    <row r="320" spans="1:13" x14ac:dyDescent="0.25">
      <c r="A320" s="1">
        <v>318</v>
      </c>
      <c r="B320">
        <v>0.39038801193237299</v>
      </c>
      <c r="C320">
        <v>0.39038801193237299</v>
      </c>
      <c r="D320">
        <v>4.9139640759676695E-4</v>
      </c>
      <c r="E320">
        <v>0.99996304512023926</v>
      </c>
      <c r="F320">
        <v>0.89455205202102661</v>
      </c>
      <c r="G320">
        <v>4.3393939267843962E-4</v>
      </c>
      <c r="H320">
        <v>2.7326066493988042</v>
      </c>
      <c r="I320">
        <v>2.7326066493988042</v>
      </c>
      <c r="J320">
        <v>4.825518699362874E-4</v>
      </c>
      <c r="K320">
        <v>0.99996691942214966</v>
      </c>
      <c r="L320">
        <v>0.64375603199005127</v>
      </c>
      <c r="M320">
        <v>4.1963267722167069E-4</v>
      </c>
    </row>
    <row r="321" spans="1:13" x14ac:dyDescent="0.25">
      <c r="A321" s="1">
        <v>319</v>
      </c>
      <c r="B321">
        <v>0.39184620976448059</v>
      </c>
      <c r="C321">
        <v>0.39184620976448059</v>
      </c>
      <c r="D321">
        <v>4.9301818944513798E-4</v>
      </c>
      <c r="E321">
        <v>0.99996280670166016</v>
      </c>
      <c r="F321">
        <v>0.89092010259628296</v>
      </c>
      <c r="G321">
        <v>4.3710466707125312E-4</v>
      </c>
      <c r="H321">
        <v>2.7138907909393311</v>
      </c>
      <c r="I321">
        <v>2.7138907909393311</v>
      </c>
      <c r="J321">
        <v>4.8105648602359002E-4</v>
      </c>
      <c r="K321">
        <v>0.99996691942214966</v>
      </c>
      <c r="L321">
        <v>0.64520812034606934</v>
      </c>
      <c r="M321">
        <v>4.1941157542169089E-4</v>
      </c>
    </row>
    <row r="322" spans="1:13" x14ac:dyDescent="0.25">
      <c r="A322" s="1">
        <v>320</v>
      </c>
      <c r="B322">
        <v>0.38232496380805969</v>
      </c>
      <c r="C322">
        <v>0.38232496380805969</v>
      </c>
      <c r="D322">
        <v>4.8823666293174028E-4</v>
      </c>
      <c r="E322">
        <v>0.99996328353881836</v>
      </c>
      <c r="F322">
        <v>0.89309924840927124</v>
      </c>
      <c r="G322">
        <v>4.3305536382831628E-4</v>
      </c>
      <c r="H322">
        <v>2.7092123031616211</v>
      </c>
      <c r="I322">
        <v>2.7092123031616211</v>
      </c>
      <c r="J322">
        <v>4.7801496111787861E-4</v>
      </c>
      <c r="K322">
        <v>0.99996709823608398</v>
      </c>
      <c r="L322">
        <v>0.63939982652664185</v>
      </c>
      <c r="M322">
        <v>4.1770085226744408E-4</v>
      </c>
    </row>
    <row r="323" spans="1:13" x14ac:dyDescent="0.25">
      <c r="A323" s="1">
        <v>321</v>
      </c>
      <c r="B323">
        <v>0.38095948100090032</v>
      </c>
      <c r="C323">
        <v>0.38095948100090032</v>
      </c>
      <c r="D323">
        <v>4.8596624401397998E-4</v>
      </c>
      <c r="E323">
        <v>0.99996340274810791</v>
      </c>
      <c r="F323">
        <v>0.89225178956985474</v>
      </c>
      <c r="G323">
        <v>4.3161871144548059E-4</v>
      </c>
      <c r="H323">
        <v>2.772942066192627</v>
      </c>
      <c r="I323">
        <v>2.772942066192627</v>
      </c>
      <c r="J323">
        <v>4.7589137102477252E-4</v>
      </c>
      <c r="K323">
        <v>0.99996721744537354</v>
      </c>
      <c r="L323">
        <v>0.6432720422744751</v>
      </c>
      <c r="M323">
        <v>4.1708268690854311E-4</v>
      </c>
    </row>
    <row r="324" spans="1:13" x14ac:dyDescent="0.25">
      <c r="A324" s="1">
        <v>322</v>
      </c>
      <c r="B324">
        <v>0.36808505654335022</v>
      </c>
      <c r="C324">
        <v>0.36808505654335022</v>
      </c>
      <c r="D324">
        <v>4.8626112402416771E-4</v>
      </c>
      <c r="E324">
        <v>0.99996316432952881</v>
      </c>
      <c r="F324">
        <v>0.89588379859924316</v>
      </c>
      <c r="G324">
        <v>4.3308432213962078E-4</v>
      </c>
      <c r="H324">
        <v>2.7762572765350342</v>
      </c>
      <c r="I324">
        <v>2.7762572765350342</v>
      </c>
      <c r="J324">
        <v>4.7419537440873682E-4</v>
      </c>
      <c r="K324">
        <v>0.99996709823608398</v>
      </c>
      <c r="L324">
        <v>0.6432720422744751</v>
      </c>
      <c r="M324">
        <v>4.1789046372286981E-4</v>
      </c>
    </row>
    <row r="325" spans="1:13" x14ac:dyDescent="0.25">
      <c r="A325" s="1">
        <v>323</v>
      </c>
      <c r="B325">
        <v>0.36770305037498469</v>
      </c>
      <c r="C325">
        <v>0.36770305037498469</v>
      </c>
      <c r="D325">
        <v>4.824111529160291E-4</v>
      </c>
      <c r="E325">
        <v>0.99996381998062134</v>
      </c>
      <c r="F325">
        <v>0.89757871627807617</v>
      </c>
      <c r="G325">
        <v>4.311063967179507E-4</v>
      </c>
      <c r="H325">
        <v>2.7761976718902588</v>
      </c>
      <c r="I325">
        <v>2.7761976718902588</v>
      </c>
      <c r="J325">
        <v>4.7209014883264899E-4</v>
      </c>
      <c r="K325">
        <v>0.99996733665466309</v>
      </c>
      <c r="L325">
        <v>0.6432720422744751</v>
      </c>
      <c r="M325">
        <v>4.161045653745532E-4</v>
      </c>
    </row>
    <row r="326" spans="1:13" x14ac:dyDescent="0.25">
      <c r="A326" s="1">
        <v>324</v>
      </c>
      <c r="B326">
        <v>0.35936129093170172</v>
      </c>
      <c r="C326">
        <v>0.35936129093170172</v>
      </c>
      <c r="D326">
        <v>4.7934817848727112E-4</v>
      </c>
      <c r="E326">
        <v>0.99996381998062134</v>
      </c>
      <c r="F326">
        <v>0.89818400144577026</v>
      </c>
      <c r="G326">
        <v>4.3064553756266832E-4</v>
      </c>
      <c r="H326">
        <v>2.784395694732666</v>
      </c>
      <c r="I326">
        <v>2.784395694732666</v>
      </c>
      <c r="J326">
        <v>4.7053265734575689E-4</v>
      </c>
      <c r="K326">
        <v>0.99996691942214966</v>
      </c>
      <c r="L326">
        <v>0.65004837512969971</v>
      </c>
      <c r="M326">
        <v>4.1752186371013522E-4</v>
      </c>
    </row>
    <row r="327" spans="1:13" x14ac:dyDescent="0.25">
      <c r="A327" s="1">
        <v>325</v>
      </c>
      <c r="B327">
        <v>0.36173635721206671</v>
      </c>
      <c r="C327">
        <v>0.36173635721206671</v>
      </c>
      <c r="D327">
        <v>4.801154718734324E-4</v>
      </c>
      <c r="E327">
        <v>0.99996352195739746</v>
      </c>
      <c r="F327">
        <v>0.89818400144577026</v>
      </c>
      <c r="G327">
        <v>4.3184988317079842E-4</v>
      </c>
      <c r="H327">
        <v>2.7755401134490971</v>
      </c>
      <c r="I327">
        <v>2.7755401134490971</v>
      </c>
      <c r="J327">
        <v>4.676174430642277E-4</v>
      </c>
      <c r="K327">
        <v>0.99996769428253174</v>
      </c>
      <c r="L327">
        <v>0.64811229705810547</v>
      </c>
      <c r="M327">
        <v>4.1605811566114431E-4</v>
      </c>
    </row>
    <row r="328" spans="1:13" x14ac:dyDescent="0.25">
      <c r="A328" s="1">
        <v>326</v>
      </c>
      <c r="B328">
        <v>0.35670489072799683</v>
      </c>
      <c r="C328">
        <v>0.35670489072799683</v>
      </c>
      <c r="D328">
        <v>4.7552457544952631E-4</v>
      </c>
      <c r="E328">
        <v>0.99996405839920044</v>
      </c>
      <c r="F328">
        <v>0.89842617511749268</v>
      </c>
      <c r="G328">
        <v>4.2913886136375368E-4</v>
      </c>
      <c r="H328">
        <v>2.8109350204467769</v>
      </c>
      <c r="I328">
        <v>2.8109350204467769</v>
      </c>
      <c r="J328">
        <v>4.656767996493727E-4</v>
      </c>
      <c r="K328">
        <v>0.99996769428253174</v>
      </c>
      <c r="L328">
        <v>0.6423039436340332</v>
      </c>
      <c r="M328">
        <v>4.1393021820113057E-4</v>
      </c>
    </row>
    <row r="329" spans="1:13" x14ac:dyDescent="0.25">
      <c r="A329" s="1">
        <v>327</v>
      </c>
      <c r="B329">
        <v>0.37639710307121282</v>
      </c>
      <c r="C329">
        <v>0.37639710307121282</v>
      </c>
      <c r="D329">
        <v>4.7421792987734079E-4</v>
      </c>
      <c r="E329">
        <v>0.99996417760848999</v>
      </c>
      <c r="F329">
        <v>0.89346247911453247</v>
      </c>
      <c r="G329">
        <v>4.275529645383358E-4</v>
      </c>
      <c r="H329">
        <v>2.7812292575836182</v>
      </c>
      <c r="I329">
        <v>2.7812292575836182</v>
      </c>
      <c r="J329">
        <v>4.6732998453080649E-4</v>
      </c>
      <c r="K329">
        <v>0.99996733665466309</v>
      </c>
      <c r="L329">
        <v>0.64811229705810547</v>
      </c>
      <c r="M329">
        <v>4.1740000597201288E-4</v>
      </c>
    </row>
    <row r="330" spans="1:13" x14ac:dyDescent="0.25">
      <c r="A330" s="1">
        <v>328</v>
      </c>
      <c r="B330">
        <v>0.38805276155471802</v>
      </c>
      <c r="C330">
        <v>0.38805276155471802</v>
      </c>
      <c r="D330">
        <v>4.7975088818930089E-4</v>
      </c>
      <c r="E330">
        <v>0.99996352195739746</v>
      </c>
      <c r="F330">
        <v>0.89188861846923828</v>
      </c>
      <c r="G330">
        <v>4.3343703146092588E-4</v>
      </c>
      <c r="H330">
        <v>2.806890726089478</v>
      </c>
      <c r="I330">
        <v>2.806890726089478</v>
      </c>
      <c r="J330">
        <v>4.6948561794124538E-4</v>
      </c>
      <c r="K330">
        <v>0.99996709823608398</v>
      </c>
      <c r="L330">
        <v>0.64859634637832642</v>
      </c>
      <c r="M330">
        <v>4.1917111957445741E-4</v>
      </c>
    </row>
    <row r="331" spans="1:13" x14ac:dyDescent="0.25">
      <c r="A331" s="1">
        <v>329</v>
      </c>
      <c r="B331">
        <v>0.38992023468017578</v>
      </c>
      <c r="C331">
        <v>0.38992023468017578</v>
      </c>
      <c r="D331">
        <v>4.775855340994895E-4</v>
      </c>
      <c r="E331">
        <v>0.99996364116668701</v>
      </c>
      <c r="F331">
        <v>0.8888620138168335</v>
      </c>
      <c r="G331">
        <v>4.3063791235908871E-4</v>
      </c>
      <c r="H331">
        <v>2.7804889678955078</v>
      </c>
      <c r="I331">
        <v>2.7804889678955078</v>
      </c>
      <c r="J331">
        <v>4.6871043741703028E-4</v>
      </c>
      <c r="K331">
        <v>0.99996721744537354</v>
      </c>
      <c r="L331">
        <v>0.64520812034606934</v>
      </c>
      <c r="M331">
        <v>4.1750323725864291E-4</v>
      </c>
    </row>
    <row r="332" spans="1:13" x14ac:dyDescent="0.25">
      <c r="A332" s="1">
        <v>330</v>
      </c>
      <c r="B332">
        <v>0.43613967299461359</v>
      </c>
      <c r="C332">
        <v>0.43613967299461359</v>
      </c>
      <c r="D332">
        <v>4.7619856195524329E-4</v>
      </c>
      <c r="E332">
        <v>0.99996352195739746</v>
      </c>
      <c r="F332">
        <v>0.87893462181091309</v>
      </c>
      <c r="G332">
        <v>4.3157642357982701E-4</v>
      </c>
      <c r="H332">
        <v>2.7773265838623051</v>
      </c>
      <c r="I332">
        <v>2.7773265838623051</v>
      </c>
      <c r="J332">
        <v>4.7102384269237518E-4</v>
      </c>
      <c r="K332">
        <v>0.99996668100357056</v>
      </c>
      <c r="L332">
        <v>0.64714425802230835</v>
      </c>
      <c r="M332">
        <v>4.2007668525911868E-4</v>
      </c>
    </row>
    <row r="333" spans="1:13" x14ac:dyDescent="0.25">
      <c r="A333" s="1">
        <v>331</v>
      </c>
      <c r="B333">
        <v>0.42059963941574102</v>
      </c>
      <c r="C333">
        <v>0.42059963941574102</v>
      </c>
      <c r="D333">
        <v>4.7802916378714139E-4</v>
      </c>
      <c r="E333">
        <v>0.99996340274810791</v>
      </c>
      <c r="F333">
        <v>0.88353508710861206</v>
      </c>
      <c r="G333">
        <v>4.3016168638132513E-4</v>
      </c>
      <c r="H333">
        <v>2.8021044731140141</v>
      </c>
      <c r="I333">
        <v>2.8021044731140141</v>
      </c>
      <c r="J333">
        <v>4.677849356085062E-4</v>
      </c>
      <c r="K333">
        <v>0.99996709823608398</v>
      </c>
      <c r="L333">
        <v>0.64472413063049316</v>
      </c>
      <c r="M333">
        <v>4.1702089947648352E-4</v>
      </c>
    </row>
    <row r="334" spans="1:13" x14ac:dyDescent="0.25">
      <c r="A334" s="1">
        <v>332</v>
      </c>
      <c r="B334">
        <v>0.3872314989566803</v>
      </c>
      <c r="C334">
        <v>0.3872314989566803</v>
      </c>
      <c r="D334">
        <v>4.7191459452733397E-4</v>
      </c>
      <c r="E334">
        <v>0.99996465444564819</v>
      </c>
      <c r="F334">
        <v>0.89092010259628296</v>
      </c>
      <c r="G334">
        <v>4.2520687566138799E-4</v>
      </c>
      <c r="H334">
        <v>2.7996001243591309</v>
      </c>
      <c r="I334">
        <v>2.7996001243591309</v>
      </c>
      <c r="J334">
        <v>4.6405356260947878E-4</v>
      </c>
      <c r="K334">
        <v>0.99996769428253174</v>
      </c>
      <c r="L334">
        <v>0.64278799295425415</v>
      </c>
      <c r="M334">
        <v>4.1550942114554351E-4</v>
      </c>
    </row>
    <row r="335" spans="1:13" x14ac:dyDescent="0.25">
      <c r="A335" s="1">
        <v>333</v>
      </c>
      <c r="B335">
        <v>0.38045921921730042</v>
      </c>
      <c r="C335">
        <v>0.38045921921730042</v>
      </c>
      <c r="D335">
        <v>4.6894990373402829E-4</v>
      </c>
      <c r="E335">
        <v>0.99996453523635864</v>
      </c>
      <c r="F335">
        <v>0.89491528272628784</v>
      </c>
      <c r="G335">
        <v>4.22927230829373E-4</v>
      </c>
      <c r="H335">
        <v>2.790995836257935</v>
      </c>
      <c r="I335">
        <v>2.790995836257935</v>
      </c>
      <c r="J335">
        <v>4.5995283289812511E-4</v>
      </c>
      <c r="K335">
        <v>0.99996793270111084</v>
      </c>
      <c r="L335">
        <v>0.64762824773788452</v>
      </c>
      <c r="M335">
        <v>4.1159050306305289E-4</v>
      </c>
    </row>
    <row r="336" spans="1:13" x14ac:dyDescent="0.25">
      <c r="A336" s="1">
        <v>334</v>
      </c>
      <c r="B336">
        <v>0.37094888091087341</v>
      </c>
      <c r="C336">
        <v>0.37094888091087341</v>
      </c>
      <c r="D336">
        <v>4.6787428436800838E-4</v>
      </c>
      <c r="E336">
        <v>0.99996501207351685</v>
      </c>
      <c r="F336">
        <v>0.89503633975982666</v>
      </c>
      <c r="G336">
        <v>4.2261474300175911E-4</v>
      </c>
      <c r="H336">
        <v>2.8465299606323242</v>
      </c>
      <c r="I336">
        <v>2.8465299606323242</v>
      </c>
      <c r="J336">
        <v>4.6090804971754551E-4</v>
      </c>
      <c r="K336">
        <v>0.99996769428253174</v>
      </c>
      <c r="L336">
        <v>0.64181995391845703</v>
      </c>
      <c r="M336">
        <v>4.1331021930091078E-4</v>
      </c>
    </row>
    <row r="337" spans="1:13" x14ac:dyDescent="0.25">
      <c r="A337" s="1">
        <v>335</v>
      </c>
      <c r="B337">
        <v>0.36866042017936712</v>
      </c>
      <c r="C337">
        <v>0.36866042017936712</v>
      </c>
      <c r="D337">
        <v>4.6715457574464381E-4</v>
      </c>
      <c r="E337">
        <v>0.99996477365493774</v>
      </c>
      <c r="F337">
        <v>0.89394670724868774</v>
      </c>
      <c r="G337">
        <v>4.2309783748351038E-4</v>
      </c>
      <c r="H337">
        <v>2.8427307605743408</v>
      </c>
      <c r="I337">
        <v>2.8427307605743408</v>
      </c>
      <c r="J337">
        <v>4.5868678716942668E-4</v>
      </c>
      <c r="K337">
        <v>0.99996793270111084</v>
      </c>
      <c r="L337">
        <v>0.64956438541412354</v>
      </c>
      <c r="M337">
        <v>4.1321376920677722E-4</v>
      </c>
    </row>
    <row r="338" spans="1:13" x14ac:dyDescent="0.25">
      <c r="A338" s="1">
        <v>336</v>
      </c>
      <c r="B338">
        <v>0.36308211088180542</v>
      </c>
      <c r="C338">
        <v>0.36308211088180542</v>
      </c>
      <c r="D338">
        <v>4.6441273298114538E-4</v>
      </c>
      <c r="E338">
        <v>0.99996477365493774</v>
      </c>
      <c r="F338">
        <v>0.89685231447219849</v>
      </c>
      <c r="G338">
        <v>4.2277394095435739E-4</v>
      </c>
      <c r="H338">
        <v>2.8166639804840088</v>
      </c>
      <c r="I338">
        <v>2.8166639804840088</v>
      </c>
      <c r="J338">
        <v>4.5702425995841622E-4</v>
      </c>
      <c r="K338">
        <v>0.99996769428253174</v>
      </c>
      <c r="L338">
        <v>0.64424008131027222</v>
      </c>
      <c r="M338">
        <v>4.1471552685834467E-4</v>
      </c>
    </row>
    <row r="339" spans="1:13" x14ac:dyDescent="0.25">
      <c r="A339" s="1">
        <v>337</v>
      </c>
      <c r="B339">
        <v>0.35095411539077759</v>
      </c>
      <c r="C339">
        <v>0.35095411539077759</v>
      </c>
      <c r="D339">
        <v>4.6330044278874988E-4</v>
      </c>
      <c r="E339">
        <v>0.99996501207351685</v>
      </c>
      <c r="F339">
        <v>0.89927363395690918</v>
      </c>
      <c r="G339">
        <v>4.2320435750298202E-4</v>
      </c>
      <c r="H339">
        <v>2.8540997505187988</v>
      </c>
      <c r="I339">
        <v>2.8540997505187988</v>
      </c>
      <c r="J339">
        <v>4.5346119441092009E-4</v>
      </c>
      <c r="K339">
        <v>0.99996805191040039</v>
      </c>
      <c r="L339">
        <v>0.64085191488265991</v>
      </c>
      <c r="M339">
        <v>4.1273556416854262E-4</v>
      </c>
    </row>
    <row r="340" spans="1:13" x14ac:dyDescent="0.25">
      <c r="A340" s="1">
        <v>338</v>
      </c>
      <c r="B340">
        <v>0.34971058368682861</v>
      </c>
      <c r="C340">
        <v>0.34971058368682861</v>
      </c>
      <c r="D340">
        <v>4.5830206363461912E-4</v>
      </c>
      <c r="E340">
        <v>0.9999653697013855</v>
      </c>
      <c r="F340">
        <v>0.89878934621810913</v>
      </c>
      <c r="G340">
        <v>4.2058445978909731E-4</v>
      </c>
      <c r="H340">
        <v>2.878929615020752</v>
      </c>
      <c r="I340">
        <v>2.878929615020752</v>
      </c>
      <c r="J340">
        <v>4.506827681325376E-4</v>
      </c>
      <c r="K340">
        <v>0.99996811151504517</v>
      </c>
      <c r="L340">
        <v>0.64617615938186646</v>
      </c>
      <c r="M340">
        <v>4.1215779492631549E-4</v>
      </c>
    </row>
    <row r="341" spans="1:13" x14ac:dyDescent="0.25">
      <c r="A341" s="1">
        <v>339</v>
      </c>
      <c r="B341">
        <v>0.35184904932975769</v>
      </c>
      <c r="C341">
        <v>0.35184904932975769</v>
      </c>
      <c r="D341">
        <v>4.5506827882491052E-4</v>
      </c>
      <c r="E341">
        <v>0.9999653697013855</v>
      </c>
      <c r="F341">
        <v>0.89818400144577026</v>
      </c>
      <c r="G341">
        <v>4.1965482523664832E-4</v>
      </c>
      <c r="H341">
        <v>2.8707156181335449</v>
      </c>
      <c r="I341">
        <v>2.8707156181335449</v>
      </c>
      <c r="J341">
        <v>4.473009321372956E-4</v>
      </c>
      <c r="K341">
        <v>0.99996834993362427</v>
      </c>
      <c r="L341">
        <v>0.6466602087020874</v>
      </c>
      <c r="M341">
        <v>4.116484487894922E-4</v>
      </c>
    </row>
    <row r="342" spans="1:13" x14ac:dyDescent="0.25">
      <c r="A342" s="1">
        <v>340</v>
      </c>
      <c r="B342">
        <v>0.36264529824256903</v>
      </c>
      <c r="C342">
        <v>0.36264529824256903</v>
      </c>
      <c r="D342">
        <v>4.5538460835814481E-4</v>
      </c>
      <c r="E342">
        <v>0.99996525049209595</v>
      </c>
      <c r="F342">
        <v>0.89515739679336548</v>
      </c>
      <c r="G342">
        <v>4.2043550638481969E-4</v>
      </c>
      <c r="H342">
        <v>2.8930039405822749</v>
      </c>
      <c r="I342">
        <v>2.8930039405822749</v>
      </c>
      <c r="J342">
        <v>4.4783929479308432E-4</v>
      </c>
      <c r="K342">
        <v>0.99996805191040039</v>
      </c>
      <c r="L342">
        <v>0.6432720422744751</v>
      </c>
      <c r="M342">
        <v>4.1267665801569819E-4</v>
      </c>
    </row>
    <row r="343" spans="1:13" x14ac:dyDescent="0.25">
      <c r="A343" s="1">
        <v>341</v>
      </c>
      <c r="B343">
        <v>0.37144067883491522</v>
      </c>
      <c r="C343">
        <v>0.37144067883491522</v>
      </c>
      <c r="D343">
        <v>4.5466030132956797E-4</v>
      </c>
      <c r="E343">
        <v>0.9999656081199646</v>
      </c>
      <c r="F343">
        <v>0.89370459318161011</v>
      </c>
      <c r="G343">
        <v>4.1997127118520439E-4</v>
      </c>
      <c r="H343">
        <v>2.8774271011352539</v>
      </c>
      <c r="I343">
        <v>2.8774271011352539</v>
      </c>
      <c r="J343">
        <v>4.4828667887486517E-4</v>
      </c>
      <c r="K343">
        <v>0.99996805191040039</v>
      </c>
      <c r="L343">
        <v>0.65053242444992065</v>
      </c>
      <c r="M343">
        <v>4.1131640318781137E-4</v>
      </c>
    </row>
    <row r="344" spans="1:13" x14ac:dyDescent="0.25">
      <c r="A344" s="1">
        <v>342</v>
      </c>
      <c r="B344">
        <v>0.41083067655563349</v>
      </c>
      <c r="C344">
        <v>0.41083067655563349</v>
      </c>
      <c r="D344">
        <v>4.5346945989876991E-4</v>
      </c>
      <c r="E344">
        <v>0.99996596574783325</v>
      </c>
      <c r="F344">
        <v>0.88680386543273926</v>
      </c>
      <c r="G344">
        <v>4.1670966311357921E-4</v>
      </c>
      <c r="H344">
        <v>2.9195153713226318</v>
      </c>
      <c r="I344">
        <v>2.9195153713226318</v>
      </c>
      <c r="J344">
        <v>4.4474226888269191E-4</v>
      </c>
      <c r="K344">
        <v>0.9999690055847168</v>
      </c>
      <c r="L344">
        <v>0.63552761077880859</v>
      </c>
      <c r="M344">
        <v>4.0488946251571178E-4</v>
      </c>
    </row>
    <row r="345" spans="1:13" x14ac:dyDescent="0.25">
      <c r="A345" s="1">
        <v>343</v>
      </c>
      <c r="B345">
        <v>0.46936902403831482</v>
      </c>
      <c r="C345">
        <v>0.46936902403831482</v>
      </c>
      <c r="D345">
        <v>4.4946200796402991E-4</v>
      </c>
      <c r="E345">
        <v>0.99996680021286011</v>
      </c>
      <c r="F345">
        <v>0.87687653303146362</v>
      </c>
      <c r="G345">
        <v>4.1136887739412492E-4</v>
      </c>
      <c r="H345">
        <v>2.8952820301055908</v>
      </c>
      <c r="I345">
        <v>2.8952820301055908</v>
      </c>
      <c r="J345">
        <v>4.4021874782629311E-4</v>
      </c>
      <c r="K345">
        <v>0.99997049570083618</v>
      </c>
      <c r="L345">
        <v>0.64085191488265991</v>
      </c>
      <c r="M345">
        <v>3.9829080924391752E-4</v>
      </c>
    </row>
    <row r="346" spans="1:13" x14ac:dyDescent="0.25">
      <c r="A346" s="1">
        <v>344</v>
      </c>
      <c r="B346">
        <v>0.47377040982246399</v>
      </c>
      <c r="C346">
        <v>0.47377040982246399</v>
      </c>
      <c r="D346">
        <v>4.488099948503077E-4</v>
      </c>
      <c r="E346">
        <v>0.99996769428253174</v>
      </c>
      <c r="F346">
        <v>0.86924940347671509</v>
      </c>
      <c r="G346">
        <v>4.0995198651216919E-4</v>
      </c>
      <c r="H346">
        <v>2.8976023197174068</v>
      </c>
      <c r="I346">
        <v>2.8976023197174068</v>
      </c>
      <c r="J346">
        <v>4.3767562601715332E-4</v>
      </c>
      <c r="K346">
        <v>0.99997061491012573</v>
      </c>
      <c r="L346">
        <v>0.63794773817062378</v>
      </c>
      <c r="M346">
        <v>3.9882116834633052E-4</v>
      </c>
    </row>
    <row r="347" spans="1:13" x14ac:dyDescent="0.25">
      <c r="A347" s="1">
        <v>345</v>
      </c>
      <c r="B347">
        <v>0.47276917099952698</v>
      </c>
      <c r="C347">
        <v>0.47276917099952698</v>
      </c>
      <c r="D347">
        <v>4.4527344289235771E-4</v>
      </c>
      <c r="E347">
        <v>0.99996781349182129</v>
      </c>
      <c r="F347">
        <v>0.8709443211555481</v>
      </c>
      <c r="G347">
        <v>4.0583786903880542E-4</v>
      </c>
      <c r="H347">
        <v>2.869626522064209</v>
      </c>
      <c r="I347">
        <v>2.869626522064209</v>
      </c>
      <c r="J347">
        <v>4.3611065484583378E-4</v>
      </c>
      <c r="K347">
        <v>0.99997091293334961</v>
      </c>
      <c r="L347">
        <v>0.63504356145858765</v>
      </c>
      <c r="M347">
        <v>3.958547895308584E-4</v>
      </c>
    </row>
    <row r="348" spans="1:13" x14ac:dyDescent="0.25">
      <c r="A348" s="1">
        <v>346</v>
      </c>
      <c r="B348">
        <v>0.47355139255523682</v>
      </c>
      <c r="C348">
        <v>0.47355139255523682</v>
      </c>
      <c r="D348">
        <v>4.4403408537618821E-4</v>
      </c>
      <c r="E348">
        <v>0.99996793270111084</v>
      </c>
      <c r="F348">
        <v>0.87421309947967529</v>
      </c>
      <c r="G348">
        <v>4.0431111119687563E-4</v>
      </c>
      <c r="H348">
        <v>2.8773400783538818</v>
      </c>
      <c r="I348">
        <v>2.8773400783538818</v>
      </c>
      <c r="J348">
        <v>4.366147040855139E-4</v>
      </c>
      <c r="K348">
        <v>0.99997091293334961</v>
      </c>
      <c r="L348">
        <v>0.63794773817062378</v>
      </c>
      <c r="M348">
        <v>3.9637970621697599E-4</v>
      </c>
    </row>
    <row r="349" spans="1:13" x14ac:dyDescent="0.25">
      <c r="A349" s="1">
        <v>347</v>
      </c>
      <c r="B349">
        <v>0.46312618255615229</v>
      </c>
      <c r="C349">
        <v>0.46312618255615229</v>
      </c>
      <c r="D349">
        <v>4.4557300861924892E-4</v>
      </c>
      <c r="E349">
        <v>0.99996793270111084</v>
      </c>
      <c r="F349">
        <v>0.87578690052032471</v>
      </c>
      <c r="G349">
        <v>4.0433253161609167E-4</v>
      </c>
      <c r="H349">
        <v>2.863557100296021</v>
      </c>
      <c r="I349">
        <v>2.863557100296021</v>
      </c>
      <c r="J349">
        <v>4.3382044532336289E-4</v>
      </c>
      <c r="K349">
        <v>0.99997127056121826</v>
      </c>
      <c r="L349">
        <v>0.63310748338699341</v>
      </c>
      <c r="M349">
        <v>3.9327912963926792E-4</v>
      </c>
    </row>
    <row r="350" spans="1:13" x14ac:dyDescent="0.25">
      <c r="A350" s="1">
        <v>348</v>
      </c>
      <c r="B350">
        <v>0.44885566830635071</v>
      </c>
      <c r="C350">
        <v>0.44885566830635071</v>
      </c>
      <c r="D350">
        <v>4.3915043352171779E-4</v>
      </c>
      <c r="E350">
        <v>0.99996829032897949</v>
      </c>
      <c r="F350">
        <v>0.87881356477737427</v>
      </c>
      <c r="G350">
        <v>4.0094080031849438E-4</v>
      </c>
      <c r="H350">
        <v>2.8678939342498779</v>
      </c>
      <c r="I350">
        <v>2.8678939342498779</v>
      </c>
      <c r="J350">
        <v>4.3004436884075398E-4</v>
      </c>
      <c r="K350">
        <v>0.99997127056121826</v>
      </c>
      <c r="L350">
        <v>0.63262343406677246</v>
      </c>
      <c r="M350">
        <v>3.9202332845889032E-4</v>
      </c>
    </row>
    <row r="351" spans="1:13" x14ac:dyDescent="0.25">
      <c r="A351" s="1">
        <v>349</v>
      </c>
      <c r="B351">
        <v>0.43527236580848688</v>
      </c>
      <c r="C351">
        <v>0.43527236580848688</v>
      </c>
      <c r="D351">
        <v>4.3750135228037829E-4</v>
      </c>
      <c r="E351">
        <v>0.99996829032897949</v>
      </c>
      <c r="F351">
        <v>0.88062953948974609</v>
      </c>
      <c r="G351">
        <v>4.0131720015779138E-4</v>
      </c>
      <c r="H351">
        <v>2.8682408332824711</v>
      </c>
      <c r="I351">
        <v>2.8682408332824711</v>
      </c>
      <c r="J351">
        <v>4.2814327753148968E-4</v>
      </c>
      <c r="K351">
        <v>0.99997127056121826</v>
      </c>
      <c r="L351">
        <v>0.63165539503097534</v>
      </c>
      <c r="M351">
        <v>3.9081441354937851E-4</v>
      </c>
    </row>
    <row r="352" spans="1:13" x14ac:dyDescent="0.25">
      <c r="A352" s="1">
        <v>350</v>
      </c>
      <c r="B352">
        <v>0.42623955011367798</v>
      </c>
      <c r="C352">
        <v>0.42623955011367798</v>
      </c>
      <c r="D352">
        <v>4.3381869909353549E-4</v>
      </c>
      <c r="E352">
        <v>0.99996840953826904</v>
      </c>
      <c r="F352">
        <v>0.88280874490737915</v>
      </c>
      <c r="G352">
        <v>3.9834328345023101E-4</v>
      </c>
      <c r="H352">
        <v>2.854950904846191</v>
      </c>
      <c r="I352">
        <v>2.854950904846191</v>
      </c>
      <c r="J352">
        <v>4.2393768671900029E-4</v>
      </c>
      <c r="K352">
        <v>0.99997162818908691</v>
      </c>
      <c r="L352">
        <v>0.63165539503097534</v>
      </c>
      <c r="M352">
        <v>3.8829748518764973E-4</v>
      </c>
    </row>
    <row r="353" spans="1:13" x14ac:dyDescent="0.25">
      <c r="A353" s="1">
        <v>351</v>
      </c>
      <c r="B353">
        <v>0.45914462208747858</v>
      </c>
      <c r="C353">
        <v>0.45914462208747858</v>
      </c>
      <c r="D353">
        <v>4.298261774238199E-4</v>
      </c>
      <c r="E353">
        <v>0.9999690055847168</v>
      </c>
      <c r="F353">
        <v>0.87433415651321411</v>
      </c>
      <c r="G353">
        <v>3.9576925337314611E-4</v>
      </c>
      <c r="H353">
        <v>2.8783268928527832</v>
      </c>
      <c r="I353">
        <v>2.8783268928527832</v>
      </c>
      <c r="J353">
        <v>4.2216666042804718E-4</v>
      </c>
      <c r="K353">
        <v>0.99997150897979736</v>
      </c>
      <c r="L353">
        <v>0.63649564981460571</v>
      </c>
      <c r="M353">
        <v>3.8672005757689481E-4</v>
      </c>
    </row>
    <row r="354" spans="1:13" x14ac:dyDescent="0.25">
      <c r="A354" s="1">
        <v>352</v>
      </c>
      <c r="B354">
        <v>0.42678993940353388</v>
      </c>
      <c r="C354">
        <v>0.42678993940353388</v>
      </c>
      <c r="D354">
        <v>4.2988892528228462E-4</v>
      </c>
      <c r="E354">
        <v>0.9999690055847168</v>
      </c>
      <c r="F354">
        <v>0.8814769983291626</v>
      </c>
      <c r="G354">
        <v>3.9810381713323301E-4</v>
      </c>
      <c r="H354">
        <v>2.8517153263092041</v>
      </c>
      <c r="I354">
        <v>2.8517153263092041</v>
      </c>
      <c r="J354">
        <v>4.2046312591992319E-4</v>
      </c>
      <c r="K354">
        <v>0.99997150897979736</v>
      </c>
      <c r="L354">
        <v>0.64520812034606934</v>
      </c>
      <c r="M354">
        <v>3.871427325066179E-4</v>
      </c>
    </row>
    <row r="355" spans="1:13" x14ac:dyDescent="0.25">
      <c r="A355" s="1">
        <v>353</v>
      </c>
      <c r="B355">
        <v>0.39921239018440252</v>
      </c>
      <c r="C355">
        <v>0.39921239018440252</v>
      </c>
      <c r="D355">
        <v>4.2650269460864371E-4</v>
      </c>
      <c r="E355">
        <v>0.99996888637542725</v>
      </c>
      <c r="F355">
        <v>0.89007264375686646</v>
      </c>
      <c r="G355">
        <v>3.9619262679480022E-4</v>
      </c>
      <c r="H355">
        <v>2.8350081443786621</v>
      </c>
      <c r="I355">
        <v>2.8350081443786621</v>
      </c>
      <c r="J355">
        <v>4.1733778198249638E-4</v>
      </c>
      <c r="K355">
        <v>0.99997150897979736</v>
      </c>
      <c r="L355">
        <v>0.65053242444992065</v>
      </c>
      <c r="M355">
        <v>3.8576658698730171E-4</v>
      </c>
    </row>
    <row r="356" spans="1:13" x14ac:dyDescent="0.25">
      <c r="A356" s="1">
        <v>354</v>
      </c>
      <c r="B356">
        <v>0.40171828866004938</v>
      </c>
      <c r="C356">
        <v>0.40171828866004938</v>
      </c>
      <c r="D356">
        <v>4.2309367563575512E-4</v>
      </c>
      <c r="E356">
        <v>0.9999692440032959</v>
      </c>
      <c r="F356">
        <v>0.88934624195098877</v>
      </c>
      <c r="G356">
        <v>3.9433257188647991E-4</v>
      </c>
      <c r="H356">
        <v>2.858931303024292</v>
      </c>
      <c r="I356">
        <v>2.858931303024292</v>
      </c>
      <c r="J356">
        <v>4.1527897701598698E-4</v>
      </c>
      <c r="K356">
        <v>0.99997192621231079</v>
      </c>
      <c r="L356">
        <v>0.63988381624221802</v>
      </c>
      <c r="M356">
        <v>3.8536378997378051E-4</v>
      </c>
    </row>
    <row r="357" spans="1:13" x14ac:dyDescent="0.25">
      <c r="A357" s="1">
        <v>355</v>
      </c>
      <c r="B357">
        <v>0.39016345143318182</v>
      </c>
      <c r="C357">
        <v>0.39016345143318182</v>
      </c>
      <c r="D357">
        <v>4.2347755515947938E-4</v>
      </c>
      <c r="E357">
        <v>0.99996912479400635</v>
      </c>
      <c r="F357">
        <v>0.89043581485748291</v>
      </c>
      <c r="G357">
        <v>3.9464861038140953E-4</v>
      </c>
      <c r="H357">
        <v>2.9105789661407471</v>
      </c>
      <c r="I357">
        <v>2.9105789661407471</v>
      </c>
      <c r="J357">
        <v>4.1554609197191889E-4</v>
      </c>
      <c r="K357">
        <v>0.99997192621231079</v>
      </c>
      <c r="L357">
        <v>0.64472413063049316</v>
      </c>
      <c r="M357">
        <v>3.8422533543780451E-4</v>
      </c>
    </row>
    <row r="358" spans="1:13" x14ac:dyDescent="0.25">
      <c r="A358" s="1">
        <v>356</v>
      </c>
      <c r="B358">
        <v>0.38569062948226929</v>
      </c>
      <c r="C358">
        <v>0.38569062948226929</v>
      </c>
      <c r="D358">
        <v>4.2210653191432362E-4</v>
      </c>
      <c r="E358">
        <v>0.999969482421875</v>
      </c>
      <c r="F358">
        <v>0.8911622166633606</v>
      </c>
      <c r="G358">
        <v>3.939599846489727E-4</v>
      </c>
      <c r="H358">
        <v>2.892264842987061</v>
      </c>
      <c r="I358">
        <v>2.892264842987061</v>
      </c>
      <c r="J358">
        <v>4.1382038034498692E-4</v>
      </c>
      <c r="K358">
        <v>0.99997240304946899</v>
      </c>
      <c r="L358">
        <v>0.64375603199005127</v>
      </c>
      <c r="M358">
        <v>3.8371942355297511E-4</v>
      </c>
    </row>
    <row r="359" spans="1:13" x14ac:dyDescent="0.25">
      <c r="A359" s="1">
        <v>357</v>
      </c>
      <c r="B359">
        <v>0.38453006744384771</v>
      </c>
      <c r="C359">
        <v>0.38453006744384771</v>
      </c>
      <c r="D359">
        <v>4.1986542055383319E-4</v>
      </c>
      <c r="E359">
        <v>0.99996960163116455</v>
      </c>
      <c r="F359">
        <v>0.89019370079040527</v>
      </c>
      <c r="G359">
        <v>3.9252496208064258E-4</v>
      </c>
      <c r="H359">
        <v>2.890925407409668</v>
      </c>
      <c r="I359">
        <v>2.890925407409668</v>
      </c>
      <c r="J359">
        <v>4.1196020902134478E-4</v>
      </c>
      <c r="K359">
        <v>0.9999726414680481</v>
      </c>
      <c r="L359">
        <v>0.64520812034606934</v>
      </c>
      <c r="M359">
        <v>3.810439957305789E-4</v>
      </c>
    </row>
    <row r="360" spans="1:13" x14ac:dyDescent="0.25">
      <c r="A360" s="1">
        <v>358</v>
      </c>
      <c r="B360">
        <v>0.38408276438713068</v>
      </c>
      <c r="C360">
        <v>0.38408276438713068</v>
      </c>
      <c r="D360">
        <v>4.1734168189577758E-4</v>
      </c>
      <c r="E360">
        <v>0.99996936321258545</v>
      </c>
      <c r="F360">
        <v>0.89176756143569946</v>
      </c>
      <c r="G360">
        <v>3.9150129305198789E-4</v>
      </c>
      <c r="H360">
        <v>2.9046659469604492</v>
      </c>
      <c r="I360">
        <v>2.9046659469604492</v>
      </c>
      <c r="J360">
        <v>4.079558711964637E-4</v>
      </c>
      <c r="K360">
        <v>0.99997282028198242</v>
      </c>
      <c r="L360">
        <v>0.64520812034606934</v>
      </c>
      <c r="M360">
        <v>3.7976831663399929E-4</v>
      </c>
    </row>
    <row r="361" spans="1:13" x14ac:dyDescent="0.25">
      <c r="A361" s="1">
        <v>359</v>
      </c>
      <c r="B361">
        <v>0.37190788984298712</v>
      </c>
      <c r="C361">
        <v>0.37190788984298712</v>
      </c>
      <c r="D361">
        <v>4.1598110692575569E-4</v>
      </c>
      <c r="E361">
        <v>0.9999692440032959</v>
      </c>
      <c r="F361">
        <v>0.8952784538269043</v>
      </c>
      <c r="G361">
        <v>3.9134887629188603E-4</v>
      </c>
      <c r="H361">
        <v>2.9263453483581539</v>
      </c>
      <c r="I361">
        <v>2.9263453483581539</v>
      </c>
      <c r="J361">
        <v>4.0661258390173321E-4</v>
      </c>
      <c r="K361">
        <v>0.99997293949127197</v>
      </c>
      <c r="L361">
        <v>0.64278799295425415</v>
      </c>
      <c r="M361">
        <v>3.7779496051371098E-4</v>
      </c>
    </row>
    <row r="362" spans="1:13" x14ac:dyDescent="0.25">
      <c r="A362" s="1">
        <v>360</v>
      </c>
      <c r="B362">
        <v>0.36864560842514038</v>
      </c>
      <c r="C362">
        <v>0.36864560842514038</v>
      </c>
      <c r="D362">
        <v>4.1328469524160028E-4</v>
      </c>
      <c r="E362">
        <v>0.9999697208404541</v>
      </c>
      <c r="F362">
        <v>0.89467310905456543</v>
      </c>
      <c r="G362">
        <v>3.8963710539974272E-4</v>
      </c>
      <c r="H362">
        <v>2.9337749481201172</v>
      </c>
      <c r="I362">
        <v>2.9337749481201172</v>
      </c>
      <c r="J362">
        <v>4.0588658885098988E-4</v>
      </c>
      <c r="K362">
        <v>0.99997305870056152</v>
      </c>
      <c r="L362">
        <v>0.64908033609390259</v>
      </c>
      <c r="M362">
        <v>3.7838387652300298E-4</v>
      </c>
    </row>
    <row r="363" spans="1:13" x14ac:dyDescent="0.25">
      <c r="A363" s="1">
        <v>361</v>
      </c>
      <c r="B363">
        <v>0.42318433523178101</v>
      </c>
      <c r="C363">
        <v>0.42318433523178101</v>
      </c>
      <c r="D363">
        <v>4.1180540574714541E-4</v>
      </c>
      <c r="E363">
        <v>0.99996984004974365</v>
      </c>
      <c r="F363">
        <v>0.88958835601806641</v>
      </c>
      <c r="G363">
        <v>3.8851986755616957E-4</v>
      </c>
      <c r="H363">
        <v>2.9577245712280269</v>
      </c>
      <c r="I363">
        <v>2.9577245712280269</v>
      </c>
      <c r="J363">
        <v>4.0166309918276971E-4</v>
      </c>
      <c r="K363">
        <v>0.99997341632843018</v>
      </c>
      <c r="L363">
        <v>0.63213938474655151</v>
      </c>
      <c r="M363">
        <v>3.7428733776323497E-4</v>
      </c>
    </row>
    <row r="364" spans="1:13" x14ac:dyDescent="0.25">
      <c r="A364" s="1">
        <v>362</v>
      </c>
      <c r="B364">
        <v>0.71267604827880859</v>
      </c>
      <c r="C364">
        <v>0.71267604827880859</v>
      </c>
      <c r="D364">
        <v>4.0939310565590858E-4</v>
      </c>
      <c r="E364">
        <v>0.9999701976776123</v>
      </c>
      <c r="F364">
        <v>0.83486682176589966</v>
      </c>
      <c r="G364">
        <v>3.8720399606972927E-4</v>
      </c>
      <c r="H364">
        <v>2.9200592041015621</v>
      </c>
      <c r="I364">
        <v>2.9200592041015621</v>
      </c>
      <c r="J364">
        <v>4.0384920430369681E-4</v>
      </c>
      <c r="K364">
        <v>0.99997329711914063</v>
      </c>
      <c r="L364">
        <v>0.62971925735473633</v>
      </c>
      <c r="M364">
        <v>3.7596860784105962E-4</v>
      </c>
    </row>
    <row r="365" spans="1:13" x14ac:dyDescent="0.25">
      <c r="A365" s="1">
        <v>363</v>
      </c>
      <c r="B365">
        <v>0.59261512756347656</v>
      </c>
      <c r="C365">
        <v>0.59261512756347656</v>
      </c>
      <c r="D365">
        <v>4.1064477409236128E-4</v>
      </c>
      <c r="E365">
        <v>0.9999699592590332</v>
      </c>
      <c r="F365">
        <v>0.85447943210601807</v>
      </c>
      <c r="G365">
        <v>3.8577878149226308E-4</v>
      </c>
      <c r="H365">
        <v>2.8370382785797119</v>
      </c>
      <c r="I365">
        <v>2.8370382785797119</v>
      </c>
      <c r="J365">
        <v>4.0004675975069398E-4</v>
      </c>
      <c r="K365">
        <v>0.99997365474700928</v>
      </c>
      <c r="L365">
        <v>0.63213938474655151</v>
      </c>
      <c r="M365">
        <v>3.7182078813202679E-4</v>
      </c>
    </row>
    <row r="366" spans="1:13" x14ac:dyDescent="0.25">
      <c r="A366" s="1">
        <v>364</v>
      </c>
      <c r="B366">
        <v>0.57590454816818237</v>
      </c>
      <c r="C366">
        <v>0.57590454816818237</v>
      </c>
      <c r="D366">
        <v>4.1081759263761342E-4</v>
      </c>
      <c r="E366">
        <v>0.9999699592590332</v>
      </c>
      <c r="F366">
        <v>0.85193705558776855</v>
      </c>
      <c r="G366">
        <v>3.846140461973846E-4</v>
      </c>
      <c r="H366">
        <v>2.9277021884918208</v>
      </c>
      <c r="I366">
        <v>2.9277021884918208</v>
      </c>
      <c r="J366">
        <v>4.0143681690096861E-4</v>
      </c>
      <c r="K366">
        <v>0.99997341632843018</v>
      </c>
      <c r="L366">
        <v>0.63746368885040283</v>
      </c>
      <c r="M366">
        <v>3.7314067594707012E-4</v>
      </c>
    </row>
    <row r="367" spans="1:13" x14ac:dyDescent="0.25">
      <c r="A367" s="1">
        <v>365</v>
      </c>
      <c r="B367">
        <v>0.51419103145599365</v>
      </c>
      <c r="C367">
        <v>0.51419103145599365</v>
      </c>
      <c r="D367">
        <v>4.0935873403213918E-4</v>
      </c>
      <c r="E367">
        <v>0.99997043609619141</v>
      </c>
      <c r="F367">
        <v>0.86924940347671509</v>
      </c>
      <c r="G367">
        <v>3.848424821626395E-4</v>
      </c>
      <c r="H367">
        <v>2.917147159576416</v>
      </c>
      <c r="I367">
        <v>2.917147159576416</v>
      </c>
      <c r="J367">
        <v>3.9784115506336088E-4</v>
      </c>
      <c r="K367">
        <v>0.99997353553771973</v>
      </c>
      <c r="L367">
        <v>0.63310748338699341</v>
      </c>
      <c r="M367">
        <v>3.7185067776590591E-4</v>
      </c>
    </row>
    <row r="368" spans="1:13" x14ac:dyDescent="0.25">
      <c r="A368" s="1">
        <v>366</v>
      </c>
      <c r="B368">
        <v>0.5086708664894104</v>
      </c>
      <c r="C368">
        <v>0.5086708664894104</v>
      </c>
      <c r="D368">
        <v>4.0386363980360329E-4</v>
      </c>
      <c r="E368">
        <v>0.99997115135192871</v>
      </c>
      <c r="F368">
        <v>0.86912834644317627</v>
      </c>
      <c r="G368">
        <v>3.810104972217232E-4</v>
      </c>
      <c r="H368">
        <v>2.9187865257263179</v>
      </c>
      <c r="I368">
        <v>2.9187865257263179</v>
      </c>
      <c r="J368">
        <v>3.9413513150066137E-4</v>
      </c>
      <c r="K368">
        <v>0.99997377395629883</v>
      </c>
      <c r="L368">
        <v>0.63020330667495728</v>
      </c>
      <c r="M368">
        <v>3.7190047441981727E-4</v>
      </c>
    </row>
    <row r="369" spans="1:13" x14ac:dyDescent="0.25">
      <c r="A369" s="1">
        <v>367</v>
      </c>
      <c r="B369">
        <v>0.52317816019058228</v>
      </c>
      <c r="C369">
        <v>0.52317816019058228</v>
      </c>
      <c r="D369">
        <v>4.0100034675560892E-4</v>
      </c>
      <c r="E369">
        <v>0.99997103214263916</v>
      </c>
      <c r="F369">
        <v>0.86368036270141602</v>
      </c>
      <c r="G369">
        <v>3.8000583299435681E-4</v>
      </c>
      <c r="H369">
        <v>2.8387825489044189</v>
      </c>
      <c r="I369">
        <v>2.8387825489044189</v>
      </c>
      <c r="J369">
        <v>3.9352368912659591E-4</v>
      </c>
      <c r="K369">
        <v>0.99997395277023315</v>
      </c>
      <c r="L369">
        <v>0.63649564981460571</v>
      </c>
      <c r="M369">
        <v>3.7163158413022762E-4</v>
      </c>
    </row>
    <row r="370" spans="1:13" x14ac:dyDescent="0.25">
      <c r="A370" s="1">
        <v>368</v>
      </c>
      <c r="B370">
        <v>0.51048249006271362</v>
      </c>
      <c r="C370">
        <v>0.51048249006271362</v>
      </c>
      <c r="D370">
        <v>4.0033229743130511E-4</v>
      </c>
      <c r="E370">
        <v>0.99997127056121826</v>
      </c>
      <c r="F370">
        <v>0.86549639701843262</v>
      </c>
      <c r="G370">
        <v>3.8104990380816162E-4</v>
      </c>
      <c r="H370">
        <v>2.8526837825775151</v>
      </c>
      <c r="I370">
        <v>2.8526837825775151</v>
      </c>
      <c r="J370">
        <v>3.9230109541676939E-4</v>
      </c>
      <c r="K370">
        <v>0.99997395277023315</v>
      </c>
      <c r="L370">
        <v>0.63407552242279053</v>
      </c>
      <c r="M370">
        <v>3.7136831087991601E-4</v>
      </c>
    </row>
    <row r="371" spans="1:13" x14ac:dyDescent="0.25">
      <c r="A371" s="1">
        <v>369</v>
      </c>
      <c r="B371">
        <v>0.48741430044174189</v>
      </c>
      <c r="C371">
        <v>0.48741430044174189</v>
      </c>
      <c r="D371">
        <v>3.9917469257488852E-4</v>
      </c>
      <c r="E371">
        <v>0.99997115135192871</v>
      </c>
      <c r="F371">
        <v>0.87118643522262573</v>
      </c>
      <c r="G371">
        <v>3.8038456114009017E-4</v>
      </c>
      <c r="H371">
        <v>2.862228631973267</v>
      </c>
      <c r="I371">
        <v>2.862228631973267</v>
      </c>
      <c r="J371">
        <v>3.9060262497514492E-4</v>
      </c>
      <c r="K371">
        <v>0.99997419118881226</v>
      </c>
      <c r="L371">
        <v>0.63359147310256958</v>
      </c>
      <c r="M371">
        <v>3.689375298563391E-4</v>
      </c>
    </row>
    <row r="372" spans="1:13" x14ac:dyDescent="0.25">
      <c r="A372" s="1">
        <v>370</v>
      </c>
      <c r="B372">
        <v>0.46709221601486212</v>
      </c>
      <c r="C372">
        <v>0.46709221601486212</v>
      </c>
      <c r="D372">
        <v>4.0067295776680112E-4</v>
      </c>
      <c r="E372">
        <v>0.99997127056121826</v>
      </c>
      <c r="F372">
        <v>0.87772399187088013</v>
      </c>
      <c r="G372">
        <v>3.8127999869175261E-4</v>
      </c>
      <c r="H372">
        <v>2.8889973163604741</v>
      </c>
      <c r="I372">
        <v>2.8889973163604741</v>
      </c>
      <c r="J372">
        <v>3.9020771509967739E-4</v>
      </c>
      <c r="K372">
        <v>0.99997407197952271</v>
      </c>
      <c r="L372">
        <v>0.62923520803451538</v>
      </c>
      <c r="M372">
        <v>3.6922504659742122E-4</v>
      </c>
    </row>
    <row r="373" spans="1:13" x14ac:dyDescent="0.25">
      <c r="A373" s="1">
        <v>371</v>
      </c>
      <c r="B373">
        <v>0.4491514265537262</v>
      </c>
      <c r="C373">
        <v>0.4491514265537262</v>
      </c>
      <c r="D373">
        <v>3.973796556238085E-4</v>
      </c>
      <c r="E373">
        <v>0.99997138977050781</v>
      </c>
      <c r="F373">
        <v>0.8773607611656189</v>
      </c>
      <c r="G373">
        <v>3.7808160413987929E-4</v>
      </c>
      <c r="H373">
        <v>2.8878688812255859</v>
      </c>
      <c r="I373">
        <v>2.8878688812255859</v>
      </c>
      <c r="J373">
        <v>3.8985395804047579E-4</v>
      </c>
      <c r="K373">
        <v>0.99997395277023315</v>
      </c>
      <c r="L373">
        <v>0.62923520803451538</v>
      </c>
      <c r="M373">
        <v>3.6881849518977111E-4</v>
      </c>
    </row>
    <row r="374" spans="1:13" x14ac:dyDescent="0.25">
      <c r="A374" s="1">
        <v>372</v>
      </c>
      <c r="B374">
        <v>0.45344913005828857</v>
      </c>
      <c r="C374">
        <v>0.45344913005828857</v>
      </c>
      <c r="D374">
        <v>3.9676044252701098E-4</v>
      </c>
      <c r="E374">
        <v>0.99997127056121826</v>
      </c>
      <c r="F374">
        <v>0.87929779291152954</v>
      </c>
      <c r="G374">
        <v>3.7734839133918291E-4</v>
      </c>
      <c r="H374">
        <v>2.879521369934082</v>
      </c>
      <c r="I374">
        <v>2.879521369934082</v>
      </c>
      <c r="J374">
        <v>3.8864958332851529E-4</v>
      </c>
      <c r="K374">
        <v>0.99997395277023315</v>
      </c>
      <c r="L374">
        <v>0.63117134571075439</v>
      </c>
      <c r="M374">
        <v>3.6806802381761372E-4</v>
      </c>
    </row>
    <row r="375" spans="1:13" x14ac:dyDescent="0.25">
      <c r="A375" s="1">
        <v>373</v>
      </c>
      <c r="B375">
        <v>0.44696706533432012</v>
      </c>
      <c r="C375">
        <v>0.44696706533432012</v>
      </c>
      <c r="D375">
        <v>3.9681571070104837E-4</v>
      </c>
      <c r="E375">
        <v>0.99997127056121826</v>
      </c>
      <c r="F375">
        <v>0.88135594129562378</v>
      </c>
      <c r="G375">
        <v>3.7818078999407589E-4</v>
      </c>
      <c r="H375">
        <v>2.868233203887939</v>
      </c>
      <c r="I375">
        <v>2.868233203887939</v>
      </c>
      <c r="J375">
        <v>3.8957371725700801E-4</v>
      </c>
      <c r="K375">
        <v>0.9999738335609436</v>
      </c>
      <c r="L375">
        <v>0.63068729639053345</v>
      </c>
      <c r="M375">
        <v>3.6986017948947852E-4</v>
      </c>
    </row>
    <row r="376" spans="1:13" x14ac:dyDescent="0.25">
      <c r="A376" s="1">
        <v>374</v>
      </c>
      <c r="B376">
        <v>0.43329983949661249</v>
      </c>
      <c r="C376">
        <v>0.43329983949661249</v>
      </c>
      <c r="D376">
        <v>3.951954422518611E-4</v>
      </c>
      <c r="E376">
        <v>0.99997115135192871</v>
      </c>
      <c r="F376">
        <v>0.88353508710861206</v>
      </c>
      <c r="G376">
        <v>3.7693770718760788E-4</v>
      </c>
      <c r="H376">
        <v>2.8818426132202148</v>
      </c>
      <c r="I376">
        <v>2.8818426132202148</v>
      </c>
      <c r="J376">
        <v>3.8727623177692289E-4</v>
      </c>
      <c r="K376">
        <v>0.99997407197952271</v>
      </c>
      <c r="L376">
        <v>0.62826716899871826</v>
      </c>
      <c r="M376">
        <v>3.6850202013738448E-4</v>
      </c>
    </row>
    <row r="377" spans="1:13" x14ac:dyDescent="0.25">
      <c r="A377" s="1">
        <v>375</v>
      </c>
      <c r="B377">
        <v>0.43401667475700378</v>
      </c>
      <c r="C377">
        <v>0.43401667475700378</v>
      </c>
      <c r="D377">
        <v>3.9725442184135318E-4</v>
      </c>
      <c r="E377">
        <v>0.99997091293334961</v>
      </c>
      <c r="F377">
        <v>0.88196128606796265</v>
      </c>
      <c r="G377">
        <v>3.7913338746875519E-4</v>
      </c>
      <c r="H377">
        <v>2.9136371612548828</v>
      </c>
      <c r="I377">
        <v>2.9136371612548828</v>
      </c>
      <c r="J377">
        <v>3.849859640467912E-4</v>
      </c>
      <c r="K377">
        <v>0.99997419118881226</v>
      </c>
      <c r="L377">
        <v>0.63407552242279053</v>
      </c>
      <c r="M377">
        <v>3.6648477544076741E-4</v>
      </c>
    </row>
    <row r="378" spans="1:13" x14ac:dyDescent="0.25">
      <c r="A378" s="1">
        <v>376</v>
      </c>
      <c r="B378">
        <v>0.43289133906364441</v>
      </c>
      <c r="C378">
        <v>0.43289133906364441</v>
      </c>
      <c r="D378">
        <v>3.9068219484761357E-4</v>
      </c>
      <c r="E378">
        <v>0.99997180700302124</v>
      </c>
      <c r="F378">
        <v>0.88002419471740723</v>
      </c>
      <c r="G378">
        <v>3.756245132535696E-4</v>
      </c>
      <c r="H378">
        <v>2.9162707328796391</v>
      </c>
      <c r="I378">
        <v>2.9162707328796391</v>
      </c>
      <c r="J378">
        <v>3.8333353586494923E-4</v>
      </c>
      <c r="K378">
        <v>0.99997419118881226</v>
      </c>
      <c r="L378">
        <v>0.63117134571075439</v>
      </c>
      <c r="M378">
        <v>3.6623465712182218E-4</v>
      </c>
    </row>
    <row r="379" spans="1:13" x14ac:dyDescent="0.25">
      <c r="A379" s="1">
        <v>377</v>
      </c>
      <c r="B379">
        <v>0.42576342821121221</v>
      </c>
      <c r="C379">
        <v>0.42576342821121221</v>
      </c>
      <c r="D379">
        <v>3.9083696901798248E-4</v>
      </c>
      <c r="E379">
        <v>0.99997156858444214</v>
      </c>
      <c r="F379">
        <v>0.88002419471740723</v>
      </c>
      <c r="G379">
        <v>3.7635935586877173E-4</v>
      </c>
      <c r="H379">
        <v>2.9073290824890141</v>
      </c>
      <c r="I379">
        <v>2.9073290824890141</v>
      </c>
      <c r="J379">
        <v>3.8237709668464959E-4</v>
      </c>
      <c r="K379">
        <v>0.99997419118881226</v>
      </c>
      <c r="L379">
        <v>0.63359147310256958</v>
      </c>
      <c r="M379">
        <v>3.6578311119228601E-4</v>
      </c>
    </row>
    <row r="380" spans="1:13" x14ac:dyDescent="0.25">
      <c r="A380" s="1">
        <v>378</v>
      </c>
      <c r="B380">
        <v>0.42214962840080261</v>
      </c>
      <c r="C380">
        <v>0.42214962840080261</v>
      </c>
      <c r="D380">
        <v>3.8895051693543792E-4</v>
      </c>
      <c r="E380">
        <v>0.99997156858444214</v>
      </c>
      <c r="F380">
        <v>0.88414043188095093</v>
      </c>
      <c r="G380">
        <v>3.7542602512985468E-4</v>
      </c>
      <c r="H380">
        <v>2.913505077362061</v>
      </c>
      <c r="I380">
        <v>2.913505077362061</v>
      </c>
      <c r="J380">
        <v>3.8188800681382418E-4</v>
      </c>
      <c r="K380">
        <v>0.99997419118881226</v>
      </c>
      <c r="L380">
        <v>0.63407552242279053</v>
      </c>
      <c r="M380">
        <v>3.6742124939337367E-4</v>
      </c>
    </row>
    <row r="381" spans="1:13" x14ac:dyDescent="0.25">
      <c r="A381" s="1">
        <v>379</v>
      </c>
      <c r="B381">
        <v>0.40808689594268799</v>
      </c>
      <c r="C381">
        <v>0.40808689594268799</v>
      </c>
      <c r="D381">
        <v>3.8741808384656912E-4</v>
      </c>
      <c r="E381">
        <v>0.99997180700302124</v>
      </c>
      <c r="F381">
        <v>0.88753026723861694</v>
      </c>
      <c r="G381">
        <v>3.7586074904538691E-4</v>
      </c>
      <c r="H381">
        <v>2.931403636932373</v>
      </c>
      <c r="I381">
        <v>2.931403636932373</v>
      </c>
      <c r="J381">
        <v>3.8070676964707673E-4</v>
      </c>
      <c r="K381">
        <v>0.99997407197952271</v>
      </c>
      <c r="L381">
        <v>0.63504356145858765</v>
      </c>
      <c r="M381">
        <v>3.6784962867386639E-4</v>
      </c>
    </row>
    <row r="382" spans="1:13" x14ac:dyDescent="0.25">
      <c r="A382" s="1">
        <v>380</v>
      </c>
      <c r="B382">
        <v>0.39513394236564642</v>
      </c>
      <c r="C382">
        <v>0.39513394236564642</v>
      </c>
      <c r="D382">
        <v>3.8652829243801529E-4</v>
      </c>
      <c r="E382">
        <v>0.99997168779373169</v>
      </c>
      <c r="F382">
        <v>0.88970947265625</v>
      </c>
      <c r="G382">
        <v>3.7531097768805921E-4</v>
      </c>
      <c r="H382">
        <v>2.926903247833252</v>
      </c>
      <c r="I382">
        <v>2.926903247833252</v>
      </c>
      <c r="J382">
        <v>3.8041113293729722E-4</v>
      </c>
      <c r="K382">
        <v>0.99997419118881226</v>
      </c>
      <c r="L382">
        <v>0.63262343406677246</v>
      </c>
      <c r="M382">
        <v>3.6682104109786451E-4</v>
      </c>
    </row>
    <row r="383" spans="1:13" x14ac:dyDescent="0.25">
      <c r="A383" s="1">
        <v>381</v>
      </c>
      <c r="B383">
        <v>0.39211010932922358</v>
      </c>
      <c r="C383">
        <v>0.39211010932922358</v>
      </c>
      <c r="D383">
        <v>3.8631248753517872E-4</v>
      </c>
      <c r="E383">
        <v>0.99997156858444214</v>
      </c>
      <c r="F383">
        <v>0.88958835601806641</v>
      </c>
      <c r="G383">
        <v>3.7530687404796481E-4</v>
      </c>
      <c r="H383">
        <v>2.9651250839233398</v>
      </c>
      <c r="I383">
        <v>2.9651250839233398</v>
      </c>
      <c r="J383">
        <v>3.7919721216894692E-4</v>
      </c>
      <c r="K383">
        <v>0.99997419118881226</v>
      </c>
      <c r="L383">
        <v>0.63262343406677246</v>
      </c>
      <c r="M383">
        <v>3.6583159817382688E-4</v>
      </c>
    </row>
    <row r="384" spans="1:13" x14ac:dyDescent="0.25">
      <c r="A384" s="1">
        <v>382</v>
      </c>
      <c r="B384">
        <v>0.38872519135475159</v>
      </c>
      <c r="C384">
        <v>0.38872519135475159</v>
      </c>
      <c r="D384">
        <v>3.8618617691099638E-4</v>
      </c>
      <c r="E384">
        <v>0.99997180700302124</v>
      </c>
      <c r="F384">
        <v>0.89067798852920532</v>
      </c>
      <c r="G384">
        <v>3.7453477852977812E-4</v>
      </c>
      <c r="H384">
        <v>2.964239120483398</v>
      </c>
      <c r="I384">
        <v>2.964239120483398</v>
      </c>
      <c r="J384">
        <v>3.7898172740824521E-4</v>
      </c>
      <c r="K384">
        <v>0.99997419118881226</v>
      </c>
      <c r="L384">
        <v>0.63213938474655151</v>
      </c>
      <c r="M384">
        <v>3.6513697705231612E-4</v>
      </c>
    </row>
    <row r="385" spans="1:13" x14ac:dyDescent="0.25">
      <c r="A385" s="1">
        <v>383</v>
      </c>
      <c r="B385">
        <v>0.39050754904747009</v>
      </c>
      <c r="C385">
        <v>0.39050754904747009</v>
      </c>
      <c r="D385">
        <v>3.8570945616811508E-4</v>
      </c>
      <c r="E385">
        <v>0.99997156858444214</v>
      </c>
      <c r="F385">
        <v>0.89079904556274414</v>
      </c>
      <c r="G385">
        <v>3.7438509752973909E-4</v>
      </c>
      <c r="H385">
        <v>2.9779164791107182</v>
      </c>
      <c r="I385">
        <v>2.9779164791107182</v>
      </c>
      <c r="J385">
        <v>3.788716858252883E-4</v>
      </c>
      <c r="K385">
        <v>0.99997419118881226</v>
      </c>
      <c r="L385">
        <v>0.63117134571075439</v>
      </c>
      <c r="M385">
        <v>3.650629660114646E-4</v>
      </c>
    </row>
    <row r="386" spans="1:13" x14ac:dyDescent="0.25">
      <c r="A386" s="1">
        <v>384</v>
      </c>
      <c r="B386">
        <v>0.53855019807815552</v>
      </c>
      <c r="C386">
        <v>0.53855019807815552</v>
      </c>
      <c r="D386">
        <v>3.8359977770596743E-4</v>
      </c>
      <c r="E386">
        <v>0.99997192621231079</v>
      </c>
      <c r="F386">
        <v>0.86755448579788208</v>
      </c>
      <c r="G386">
        <v>3.745143476407975E-4</v>
      </c>
      <c r="H386">
        <v>3.4991779327392578</v>
      </c>
      <c r="I386">
        <v>3.4991779327392578</v>
      </c>
      <c r="J386">
        <v>3.7567588151432568E-4</v>
      </c>
      <c r="K386">
        <v>0.99997431039810181</v>
      </c>
      <c r="L386">
        <v>0.58518874645233154</v>
      </c>
      <c r="M386">
        <v>3.6427585291676218E-4</v>
      </c>
    </row>
    <row r="387" spans="1:13" x14ac:dyDescent="0.25">
      <c r="A387" s="1">
        <v>385</v>
      </c>
      <c r="B387">
        <v>0.97125238180160522</v>
      </c>
      <c r="C387">
        <v>0.97125238180160522</v>
      </c>
      <c r="D387">
        <v>3.7611223524436349E-4</v>
      </c>
      <c r="E387">
        <v>0.99997252225875854</v>
      </c>
      <c r="F387">
        <v>0.79963678121566772</v>
      </c>
      <c r="G387">
        <v>3.688331635203212E-4</v>
      </c>
      <c r="H387">
        <v>2.9649884700775151</v>
      </c>
      <c r="I387">
        <v>2.9649884700775151</v>
      </c>
      <c r="J387">
        <v>3.6885257577523589E-4</v>
      </c>
      <c r="K387">
        <v>0.99997532367706299</v>
      </c>
      <c r="L387">
        <v>0.61374634504318237</v>
      </c>
      <c r="M387">
        <v>3.5737798316404218E-4</v>
      </c>
    </row>
    <row r="388" spans="1:13" x14ac:dyDescent="0.25">
      <c r="A388" s="1">
        <v>386</v>
      </c>
      <c r="B388">
        <v>0.57094287872314453</v>
      </c>
      <c r="C388">
        <v>0.57094287872314453</v>
      </c>
      <c r="D388">
        <v>3.7574916495941579E-4</v>
      </c>
      <c r="E388">
        <v>0.9999726414680481</v>
      </c>
      <c r="F388">
        <v>0.85266345739364624</v>
      </c>
      <c r="G388">
        <v>3.6698585608974099E-4</v>
      </c>
      <c r="H388">
        <v>2.8286652565002441</v>
      </c>
      <c r="I388">
        <v>2.8286652565002441</v>
      </c>
      <c r="J388">
        <v>3.6828569136559958E-4</v>
      </c>
      <c r="K388">
        <v>0.99997544288635254</v>
      </c>
      <c r="L388">
        <v>0.63213938474655151</v>
      </c>
      <c r="M388">
        <v>3.5593032953329379E-4</v>
      </c>
    </row>
    <row r="389" spans="1:13" x14ac:dyDescent="0.25">
      <c r="A389" s="1">
        <v>387</v>
      </c>
      <c r="B389">
        <v>0.49376937747001648</v>
      </c>
      <c r="C389">
        <v>0.49376937747001648</v>
      </c>
      <c r="D389">
        <v>3.725313872564584E-4</v>
      </c>
      <c r="E389">
        <v>0.99997323751449585</v>
      </c>
      <c r="F389">
        <v>0.86924940347671509</v>
      </c>
      <c r="G389">
        <v>3.6360759986564522E-4</v>
      </c>
      <c r="H389">
        <v>2.851016759872437</v>
      </c>
      <c r="I389">
        <v>2.851016759872437</v>
      </c>
      <c r="J389">
        <v>3.6728099803440267E-4</v>
      </c>
      <c r="K389">
        <v>0.99997556209564209</v>
      </c>
      <c r="L389">
        <v>0.63504356145858765</v>
      </c>
      <c r="M389">
        <v>3.5512063186615711E-4</v>
      </c>
    </row>
    <row r="390" spans="1:13" x14ac:dyDescent="0.25">
      <c r="A390" s="1">
        <v>388</v>
      </c>
      <c r="B390">
        <v>0.87535417079925537</v>
      </c>
      <c r="C390">
        <v>0.87535417079925537</v>
      </c>
      <c r="D390">
        <v>3.7579506170004612E-4</v>
      </c>
      <c r="E390">
        <v>0.99997228384017944</v>
      </c>
      <c r="F390">
        <v>0.81355929374694824</v>
      </c>
      <c r="G390">
        <v>3.6847381852567201E-4</v>
      </c>
      <c r="H390">
        <v>2.7997148036956792</v>
      </c>
      <c r="I390">
        <v>2.7997148036956792</v>
      </c>
      <c r="J390">
        <v>3.6593052209354942E-4</v>
      </c>
      <c r="K390">
        <v>0.99997556209564209</v>
      </c>
      <c r="L390">
        <v>0.6055179238319397</v>
      </c>
      <c r="M390">
        <v>3.5653787199407821E-4</v>
      </c>
    </row>
    <row r="391" spans="1:13" x14ac:dyDescent="0.25">
      <c r="A391" s="1">
        <v>389</v>
      </c>
      <c r="B391">
        <v>1.050359845161438</v>
      </c>
      <c r="C391">
        <v>1.050359845161438</v>
      </c>
      <c r="D391">
        <v>3.7011445965617901E-4</v>
      </c>
      <c r="E391">
        <v>0.9999728798866272</v>
      </c>
      <c r="F391">
        <v>0.7467312216758728</v>
      </c>
      <c r="G391">
        <v>3.6764240940101439E-4</v>
      </c>
      <c r="H391">
        <v>2.7319965362548828</v>
      </c>
      <c r="I391">
        <v>2.7319965362548828</v>
      </c>
      <c r="J391">
        <v>3.6177676520310342E-4</v>
      </c>
      <c r="K391">
        <v>0.99997574090957642</v>
      </c>
      <c r="L391">
        <v>0.61568248271942139</v>
      </c>
      <c r="M391">
        <v>3.56628792360425E-4</v>
      </c>
    </row>
    <row r="392" spans="1:13" x14ac:dyDescent="0.25">
      <c r="A392" s="1">
        <v>390</v>
      </c>
      <c r="B392">
        <v>0.72313940525054932</v>
      </c>
      <c r="C392">
        <v>0.72313940525054932</v>
      </c>
      <c r="D392">
        <v>3.683948889374733E-4</v>
      </c>
      <c r="E392">
        <v>0.9999733567237854</v>
      </c>
      <c r="F392">
        <v>0.81138014793395996</v>
      </c>
      <c r="G392">
        <v>3.6512676160782581E-4</v>
      </c>
      <c r="H392">
        <v>2.7009372711181641</v>
      </c>
      <c r="I392">
        <v>2.7009372711181641</v>
      </c>
      <c r="J392">
        <v>3.618015325628221E-4</v>
      </c>
      <c r="K392">
        <v>0.99997574090957642</v>
      </c>
      <c r="L392">
        <v>0.62003874778747559</v>
      </c>
      <c r="M392">
        <v>3.5767100052908058E-4</v>
      </c>
    </row>
    <row r="393" spans="1:13" x14ac:dyDescent="0.25">
      <c r="A393" s="1">
        <v>391</v>
      </c>
      <c r="B393">
        <v>0.70127713680267334</v>
      </c>
      <c r="C393">
        <v>0.70127713680267334</v>
      </c>
      <c r="D393">
        <v>3.6421319236978889E-4</v>
      </c>
      <c r="E393">
        <v>0.99997431039810181</v>
      </c>
      <c r="F393">
        <v>0.82360774278640747</v>
      </c>
      <c r="G393">
        <v>3.4914971911348403E-4</v>
      </c>
      <c r="H393">
        <v>2.70223069190979</v>
      </c>
      <c r="I393">
        <v>2.70223069190979</v>
      </c>
      <c r="J393">
        <v>3.5334608401171858E-4</v>
      </c>
      <c r="K393">
        <v>0.99997824430465698</v>
      </c>
      <c r="L393">
        <v>0.60987412929534912</v>
      </c>
      <c r="M393">
        <v>3.1994239543564618E-4</v>
      </c>
    </row>
    <row r="394" spans="1:13" x14ac:dyDescent="0.25">
      <c r="A394" s="1">
        <v>392</v>
      </c>
      <c r="B394">
        <v>0.70588749647140503</v>
      </c>
      <c r="C394">
        <v>0.70588749647140503</v>
      </c>
      <c r="D394">
        <v>3.5878227208741009E-4</v>
      </c>
      <c r="E394">
        <v>0.99997580051422119</v>
      </c>
      <c r="F394">
        <v>0.82348668575286865</v>
      </c>
      <c r="G394">
        <v>3.3140735467895871E-4</v>
      </c>
      <c r="H394">
        <v>2.6771214008331299</v>
      </c>
      <c r="I394">
        <v>2.6771214008331299</v>
      </c>
      <c r="J394">
        <v>3.497047873679549E-4</v>
      </c>
      <c r="K394">
        <v>0.99997878074645996</v>
      </c>
      <c r="L394">
        <v>0.61519843339920044</v>
      </c>
      <c r="M394">
        <v>3.1492329435423022E-4</v>
      </c>
    </row>
    <row r="395" spans="1:13" x14ac:dyDescent="0.25">
      <c r="A395" s="1">
        <v>393</v>
      </c>
      <c r="B395">
        <v>0.65040647983551025</v>
      </c>
      <c r="C395">
        <v>0.65040647983551025</v>
      </c>
      <c r="D395">
        <v>3.5633789957500989E-4</v>
      </c>
      <c r="E395">
        <v>0.99997568130493164</v>
      </c>
      <c r="F395">
        <v>0.83716708421707153</v>
      </c>
      <c r="G395">
        <v>3.2970626489259303E-4</v>
      </c>
      <c r="H395">
        <v>2.6833901405334468</v>
      </c>
      <c r="I395">
        <v>2.6833901405334468</v>
      </c>
      <c r="J395">
        <v>3.4924331703223288E-4</v>
      </c>
      <c r="K395">
        <v>0.99997848272323608</v>
      </c>
      <c r="L395">
        <v>0.61084222793579102</v>
      </c>
      <c r="M395">
        <v>3.1616105115972459E-4</v>
      </c>
    </row>
    <row r="396" spans="1:13" x14ac:dyDescent="0.25">
      <c r="A396" s="1">
        <v>394</v>
      </c>
      <c r="B396">
        <v>0.6200748085975647</v>
      </c>
      <c r="C396">
        <v>0.6200748085975647</v>
      </c>
      <c r="D396">
        <v>3.5688150092028081E-4</v>
      </c>
      <c r="E396">
        <v>0.99997568130493164</v>
      </c>
      <c r="F396">
        <v>0.84430992603302002</v>
      </c>
      <c r="G396">
        <v>3.3027151948772371E-4</v>
      </c>
      <c r="H396">
        <v>2.68426513671875</v>
      </c>
      <c r="I396">
        <v>2.68426513671875</v>
      </c>
      <c r="J396">
        <v>3.4760285052470857E-4</v>
      </c>
      <c r="K396">
        <v>0.99997878074645996</v>
      </c>
      <c r="L396">
        <v>0.61374634504318237</v>
      </c>
      <c r="M396">
        <v>3.1396345002576709E-4</v>
      </c>
    </row>
    <row r="397" spans="1:13" x14ac:dyDescent="0.25">
      <c r="A397" s="1">
        <v>395</v>
      </c>
      <c r="B397">
        <v>0.60457038879394531</v>
      </c>
      <c r="C397">
        <v>0.60457038879394531</v>
      </c>
      <c r="D397">
        <v>3.5468157147988682E-4</v>
      </c>
      <c r="E397">
        <v>0.99997603893280029</v>
      </c>
      <c r="F397">
        <v>0.84903144836425781</v>
      </c>
      <c r="G397">
        <v>3.2698392169550061E-4</v>
      </c>
      <c r="H397">
        <v>2.6906156539916992</v>
      </c>
      <c r="I397">
        <v>2.6906156539916992</v>
      </c>
      <c r="J397">
        <v>3.4659670200198889E-4</v>
      </c>
      <c r="K397">
        <v>0.99997889995574951</v>
      </c>
      <c r="L397">
        <v>0.60987412929534912</v>
      </c>
      <c r="M397">
        <v>3.1399214640259737E-4</v>
      </c>
    </row>
    <row r="398" spans="1:13" x14ac:dyDescent="0.25">
      <c r="A398" s="1">
        <v>396</v>
      </c>
      <c r="B398">
        <v>0.59705120325088501</v>
      </c>
      <c r="C398">
        <v>0.59705120325088501</v>
      </c>
      <c r="D398">
        <v>3.5246129846200352E-4</v>
      </c>
      <c r="E398">
        <v>0.99997627735137939</v>
      </c>
      <c r="F398">
        <v>0.8497578501701355</v>
      </c>
      <c r="G398">
        <v>3.262824029661715E-4</v>
      </c>
      <c r="H398">
        <v>2.7012426853179932</v>
      </c>
      <c r="I398">
        <v>2.7012426853179932</v>
      </c>
      <c r="J398">
        <v>3.4450157545506949E-4</v>
      </c>
      <c r="K398">
        <v>0.99997889995574951</v>
      </c>
      <c r="L398">
        <v>0.61229431629180908</v>
      </c>
      <c r="M398">
        <v>3.1216102070175111E-4</v>
      </c>
    </row>
    <row r="399" spans="1:13" x14ac:dyDescent="0.25">
      <c r="A399" s="1">
        <v>397</v>
      </c>
      <c r="B399">
        <v>0.60132616758346558</v>
      </c>
      <c r="C399">
        <v>0.60132616758346558</v>
      </c>
      <c r="D399">
        <v>3.5202255821786821E-4</v>
      </c>
      <c r="E399">
        <v>0.99997663497924805</v>
      </c>
      <c r="F399">
        <v>0.84636801481246948</v>
      </c>
      <c r="G399">
        <v>3.2535137142986059E-4</v>
      </c>
      <c r="H399">
        <v>2.6901133060455318</v>
      </c>
      <c r="I399">
        <v>2.6901133060455318</v>
      </c>
      <c r="J399">
        <v>3.4486118238419289E-4</v>
      </c>
      <c r="K399">
        <v>0.99997913837432861</v>
      </c>
      <c r="L399">
        <v>0.6132623553276062</v>
      </c>
      <c r="M399">
        <v>3.1081566703505809E-4</v>
      </c>
    </row>
    <row r="400" spans="1:13" x14ac:dyDescent="0.25">
      <c r="A400" s="1">
        <v>398</v>
      </c>
      <c r="B400">
        <v>0.59090596437454224</v>
      </c>
      <c r="C400">
        <v>0.59090596437454224</v>
      </c>
      <c r="D400">
        <v>3.512845141813159E-4</v>
      </c>
      <c r="E400">
        <v>0.9999765157699585</v>
      </c>
      <c r="F400">
        <v>0.84878933429718018</v>
      </c>
      <c r="G400">
        <v>3.2409306732006371E-4</v>
      </c>
      <c r="H400">
        <v>2.683729887008667</v>
      </c>
      <c r="I400">
        <v>2.683729887008667</v>
      </c>
      <c r="J400">
        <v>3.4396650153212249E-4</v>
      </c>
      <c r="K400">
        <v>0.99997925758361816</v>
      </c>
      <c r="L400">
        <v>0.61713457107543945</v>
      </c>
      <c r="M400">
        <v>3.1003053300082678E-4</v>
      </c>
    </row>
    <row r="401" spans="1:13" x14ac:dyDescent="0.25">
      <c r="A401" s="1">
        <v>399</v>
      </c>
      <c r="B401">
        <v>0.5778733491897583</v>
      </c>
      <c r="C401">
        <v>0.5778733491897583</v>
      </c>
      <c r="D401">
        <v>3.4952466376125813E-4</v>
      </c>
      <c r="E401">
        <v>0.99997687339782715</v>
      </c>
      <c r="F401">
        <v>0.85230022668838501</v>
      </c>
      <c r="G401">
        <v>3.2210667268373072E-4</v>
      </c>
      <c r="H401">
        <v>2.704521656036377</v>
      </c>
      <c r="I401">
        <v>2.704521656036377</v>
      </c>
      <c r="J401">
        <v>3.4350017085671419E-4</v>
      </c>
      <c r="K401">
        <v>0.99997913837432861</v>
      </c>
      <c r="L401">
        <v>0.61761856079101563</v>
      </c>
      <c r="M401">
        <v>3.1003906042315071E-4</v>
      </c>
    </row>
    <row r="402" spans="1:13" x14ac:dyDescent="0.25">
      <c r="A402" s="1">
        <v>400</v>
      </c>
      <c r="B402">
        <v>0.56523418426513672</v>
      </c>
      <c r="C402">
        <v>0.56523418426513672</v>
      </c>
      <c r="D402">
        <v>3.4988255356438458E-4</v>
      </c>
      <c r="E402">
        <v>0.99997687339782715</v>
      </c>
      <c r="F402">
        <v>0.85508471727371216</v>
      </c>
      <c r="G402">
        <v>3.2274046679958701E-4</v>
      </c>
      <c r="H402">
        <v>2.7042865753173828</v>
      </c>
      <c r="I402">
        <v>2.7042865753173828</v>
      </c>
      <c r="J402">
        <v>3.4253727062605321E-4</v>
      </c>
      <c r="K402">
        <v>0.99997925758361816</v>
      </c>
      <c r="L402">
        <v>0.61471444368362427</v>
      </c>
      <c r="M402">
        <v>3.0953020905144513E-4</v>
      </c>
    </row>
    <row r="403" spans="1:13" x14ac:dyDescent="0.25">
      <c r="A403" s="1">
        <v>401</v>
      </c>
      <c r="B403">
        <v>0.56010913848876953</v>
      </c>
      <c r="C403">
        <v>0.56010913848876953</v>
      </c>
      <c r="D403">
        <v>3.4919744939543312E-4</v>
      </c>
      <c r="E403">
        <v>0.99997687339782715</v>
      </c>
      <c r="F403">
        <v>0.85569006204605103</v>
      </c>
      <c r="G403">
        <v>3.2226569601334631E-4</v>
      </c>
      <c r="H403">
        <v>2.7151849269866939</v>
      </c>
      <c r="I403">
        <v>2.7151849269866939</v>
      </c>
      <c r="J403">
        <v>3.4188129939138889E-4</v>
      </c>
      <c r="K403">
        <v>0.99997937679290771</v>
      </c>
      <c r="L403">
        <v>0.61907064914703369</v>
      </c>
      <c r="M403">
        <v>3.097330336458981E-4</v>
      </c>
    </row>
    <row r="404" spans="1:13" x14ac:dyDescent="0.25">
      <c r="A404" s="1">
        <v>402</v>
      </c>
      <c r="B404">
        <v>0.56008392572402954</v>
      </c>
      <c r="C404">
        <v>0.56008392572402954</v>
      </c>
      <c r="D404">
        <v>3.4721681731753051E-4</v>
      </c>
      <c r="E404">
        <v>0.9999772310256958</v>
      </c>
      <c r="F404">
        <v>0.85532689094543457</v>
      </c>
      <c r="G404">
        <v>3.2185742747969931E-4</v>
      </c>
      <c r="H404">
        <v>2.7167291641235352</v>
      </c>
      <c r="I404">
        <v>2.7167291641235352</v>
      </c>
      <c r="J404">
        <v>3.408209013286978E-4</v>
      </c>
      <c r="K404">
        <v>0.99997949600219727</v>
      </c>
      <c r="L404">
        <v>0.62294286489486694</v>
      </c>
      <c r="M404">
        <v>3.0939411954022939E-4</v>
      </c>
    </row>
    <row r="405" spans="1:13" x14ac:dyDescent="0.25">
      <c r="A405" s="1">
        <v>403</v>
      </c>
      <c r="B405">
        <v>0.55337458848953247</v>
      </c>
      <c r="C405">
        <v>0.55337458848953247</v>
      </c>
      <c r="D405">
        <v>3.4686215803958481E-4</v>
      </c>
      <c r="E405">
        <v>0.9999772310256958</v>
      </c>
      <c r="F405">
        <v>0.85653752088546753</v>
      </c>
      <c r="G405">
        <v>3.2179881236515939E-4</v>
      </c>
      <c r="H405">
        <v>2.743308544158936</v>
      </c>
      <c r="I405">
        <v>2.743308544158936</v>
      </c>
      <c r="J405">
        <v>3.3985055051743979E-4</v>
      </c>
      <c r="K405">
        <v>0.99997949600219727</v>
      </c>
      <c r="L405">
        <v>0.61858665943145752</v>
      </c>
      <c r="M405">
        <v>3.0901603167876601E-4</v>
      </c>
    </row>
    <row r="406" spans="1:13" x14ac:dyDescent="0.25">
      <c r="A406" s="1">
        <v>404</v>
      </c>
      <c r="B406">
        <v>0.55296444892883301</v>
      </c>
      <c r="C406">
        <v>0.55296444892883301</v>
      </c>
      <c r="D406">
        <v>3.4712097840383649E-4</v>
      </c>
      <c r="E406">
        <v>0.99997663497924805</v>
      </c>
      <c r="F406">
        <v>0.85847455263137817</v>
      </c>
      <c r="G406">
        <v>3.2406538957729941E-4</v>
      </c>
      <c r="H406">
        <v>2.7566986083984379</v>
      </c>
      <c r="I406">
        <v>2.7566986083984379</v>
      </c>
      <c r="J406">
        <v>3.3952158992178738E-4</v>
      </c>
      <c r="K406">
        <v>0.99997949600219727</v>
      </c>
      <c r="L406">
        <v>0.61858665943145752</v>
      </c>
      <c r="M406">
        <v>3.1125781242735678E-4</v>
      </c>
    </row>
    <row r="407" spans="1:13" x14ac:dyDescent="0.25">
      <c r="A407" s="1">
        <v>405</v>
      </c>
      <c r="B407">
        <v>0.54304832220077515</v>
      </c>
      <c r="C407">
        <v>0.54304832220077515</v>
      </c>
      <c r="D407">
        <v>3.4706658334471291E-4</v>
      </c>
      <c r="E407">
        <v>0.9999769926071167</v>
      </c>
      <c r="F407">
        <v>0.85823243856430054</v>
      </c>
      <c r="G407">
        <v>3.2518134685233241E-4</v>
      </c>
      <c r="H407">
        <v>2.7593288421630859</v>
      </c>
      <c r="I407">
        <v>2.7593288421630859</v>
      </c>
      <c r="J407">
        <v>3.3850432373583322E-4</v>
      </c>
      <c r="K407">
        <v>0.99997937679290771</v>
      </c>
      <c r="L407">
        <v>0.61423039436340332</v>
      </c>
      <c r="M407">
        <v>3.1163590028882032E-4</v>
      </c>
    </row>
    <row r="408" spans="1:13" x14ac:dyDescent="0.25">
      <c r="A408" s="1">
        <v>406</v>
      </c>
      <c r="B408">
        <v>0.53677558898925781</v>
      </c>
      <c r="C408">
        <v>0.53677558898925781</v>
      </c>
      <c r="D408">
        <v>3.4363719169050461E-4</v>
      </c>
      <c r="E408">
        <v>0.9999765157699585</v>
      </c>
      <c r="F408">
        <v>0.86283290386199951</v>
      </c>
      <c r="G408">
        <v>3.2299940357916063E-4</v>
      </c>
      <c r="H408">
        <v>2.773234605789185</v>
      </c>
      <c r="I408">
        <v>2.773234605789185</v>
      </c>
      <c r="J408">
        <v>3.3783548860810702E-4</v>
      </c>
      <c r="K408">
        <v>0.99997949600219727</v>
      </c>
      <c r="L408">
        <v>0.61519843339920044</v>
      </c>
      <c r="M408">
        <v>3.1079913605935872E-4</v>
      </c>
    </row>
    <row r="409" spans="1:13" x14ac:dyDescent="0.25">
      <c r="A409" s="1">
        <v>407</v>
      </c>
      <c r="B409">
        <v>0.60984379053115845</v>
      </c>
      <c r="C409">
        <v>0.60984379053115845</v>
      </c>
      <c r="D409">
        <v>3.4400064032524819E-4</v>
      </c>
      <c r="E409">
        <v>0.99997663497924805</v>
      </c>
      <c r="F409">
        <v>0.84309929609298706</v>
      </c>
      <c r="G409">
        <v>3.2425136305391788E-4</v>
      </c>
      <c r="H409">
        <v>2.725072860717773</v>
      </c>
      <c r="I409">
        <v>2.725072860717773</v>
      </c>
      <c r="J409">
        <v>3.3610989339649683E-4</v>
      </c>
      <c r="K409">
        <v>0.99997901916503906</v>
      </c>
      <c r="L409">
        <v>0.6132623553276062</v>
      </c>
      <c r="M409">
        <v>3.1353076337836677E-4</v>
      </c>
    </row>
    <row r="410" spans="1:13" x14ac:dyDescent="0.25">
      <c r="A410" s="1">
        <v>408</v>
      </c>
      <c r="B410">
        <v>0.63409572839736938</v>
      </c>
      <c r="C410">
        <v>0.63409572839736938</v>
      </c>
      <c r="D410">
        <v>3.4543208312243218E-4</v>
      </c>
      <c r="E410">
        <v>0.99997532367706299</v>
      </c>
      <c r="F410">
        <v>0.8345036506652832</v>
      </c>
      <c r="G410">
        <v>3.2918306533247232E-4</v>
      </c>
      <c r="H410">
        <v>2.752804040908813</v>
      </c>
      <c r="I410">
        <v>2.752804040908813</v>
      </c>
      <c r="J410">
        <v>3.3377934596501291E-4</v>
      </c>
      <c r="K410">
        <v>0.99997913837432861</v>
      </c>
      <c r="L410">
        <v>0.62052273750305176</v>
      </c>
      <c r="M410">
        <v>3.1209737062454218E-4</v>
      </c>
    </row>
    <row r="411" spans="1:13" x14ac:dyDescent="0.25">
      <c r="A411" s="1">
        <v>409</v>
      </c>
      <c r="B411">
        <v>0.59808868169784546</v>
      </c>
      <c r="C411">
        <v>0.59808868169784546</v>
      </c>
      <c r="D411">
        <v>3.4124733065254992E-4</v>
      </c>
      <c r="E411">
        <v>0.99997627735137939</v>
      </c>
      <c r="F411">
        <v>0.84612590074539185</v>
      </c>
      <c r="G411">
        <v>3.2341864425688982E-4</v>
      </c>
      <c r="H411">
        <v>2.7671184539794922</v>
      </c>
      <c r="I411">
        <v>2.7671184539794922</v>
      </c>
      <c r="J411">
        <v>3.317133232485503E-4</v>
      </c>
      <c r="K411">
        <v>0.99997925758361816</v>
      </c>
      <c r="L411">
        <v>0.61810261011123657</v>
      </c>
      <c r="M411">
        <v>3.0908550252206618E-4</v>
      </c>
    </row>
    <row r="412" spans="1:13" x14ac:dyDescent="0.25">
      <c r="A412" s="1">
        <v>410</v>
      </c>
      <c r="B412">
        <v>0.5837409496307373</v>
      </c>
      <c r="C412">
        <v>0.5837409496307373</v>
      </c>
      <c r="D412">
        <v>3.3871899358928198E-4</v>
      </c>
      <c r="E412">
        <v>0.99997627735137939</v>
      </c>
      <c r="F412">
        <v>0.84782081842422485</v>
      </c>
      <c r="G412">
        <v>3.2136734807863832E-4</v>
      </c>
      <c r="H412">
        <v>2.746903657913208</v>
      </c>
      <c r="I412">
        <v>2.746903657913208</v>
      </c>
      <c r="J412">
        <v>3.2987378654070199E-4</v>
      </c>
      <c r="K412">
        <v>0.99997967481613159</v>
      </c>
      <c r="L412">
        <v>0.6268150806427002</v>
      </c>
      <c r="M412">
        <v>3.0705879908055072E-4</v>
      </c>
    </row>
    <row r="413" spans="1:13" x14ac:dyDescent="0.25">
      <c r="A413" s="1">
        <v>411</v>
      </c>
      <c r="B413">
        <v>0.58299499750137329</v>
      </c>
      <c r="C413">
        <v>0.58299499750137329</v>
      </c>
      <c r="D413">
        <v>3.391871287021786E-4</v>
      </c>
      <c r="E413">
        <v>0.9999769926071167</v>
      </c>
      <c r="F413">
        <v>0.84927362203598022</v>
      </c>
      <c r="G413">
        <v>3.2124956487677991E-4</v>
      </c>
      <c r="H413">
        <v>2.7675907611846919</v>
      </c>
      <c r="I413">
        <v>2.7675907611846919</v>
      </c>
      <c r="J413">
        <v>3.2943987753242249E-4</v>
      </c>
      <c r="K413">
        <v>0.99998003244400024</v>
      </c>
      <c r="L413">
        <v>0.62003874778747559</v>
      </c>
      <c r="M413">
        <v>3.0533410608768458E-4</v>
      </c>
    </row>
    <row r="414" spans="1:13" x14ac:dyDescent="0.25">
      <c r="A414" s="1">
        <v>412</v>
      </c>
      <c r="B414">
        <v>0.60360395908355713</v>
      </c>
      <c r="C414">
        <v>0.60360395908355713</v>
      </c>
      <c r="D414">
        <v>3.3659592736512423E-4</v>
      </c>
      <c r="E414">
        <v>0.999977707862854</v>
      </c>
      <c r="F414">
        <v>0.84455204010009766</v>
      </c>
      <c r="G414">
        <v>3.1751705682836468E-4</v>
      </c>
      <c r="H414">
        <v>2.747336864471436</v>
      </c>
      <c r="I414">
        <v>2.747336864471436</v>
      </c>
      <c r="J414">
        <v>3.276661154814065E-4</v>
      </c>
      <c r="K414">
        <v>0.99998044967651367</v>
      </c>
      <c r="L414">
        <v>0.61665052175521851</v>
      </c>
      <c r="M414">
        <v>3.0220297048799688E-4</v>
      </c>
    </row>
    <row r="415" spans="1:13" x14ac:dyDescent="0.25">
      <c r="A415" s="1">
        <v>413</v>
      </c>
      <c r="B415">
        <v>0.56678348779678345</v>
      </c>
      <c r="C415">
        <v>0.56678348779678345</v>
      </c>
      <c r="D415">
        <v>3.3463365980423992E-4</v>
      </c>
      <c r="E415">
        <v>0.9999774694442749</v>
      </c>
      <c r="F415">
        <v>0.85254240036010742</v>
      </c>
      <c r="G415">
        <v>3.1552001019008458E-4</v>
      </c>
      <c r="H415">
        <v>2.7530663013458252</v>
      </c>
      <c r="I415">
        <v>2.7530663013458252</v>
      </c>
      <c r="J415">
        <v>3.2610999187454581E-4</v>
      </c>
      <c r="K415">
        <v>0.99998044967651367</v>
      </c>
      <c r="L415">
        <v>0.61761856079101563</v>
      </c>
      <c r="M415">
        <v>3.027000930160284E-4</v>
      </c>
    </row>
    <row r="416" spans="1:13" x14ac:dyDescent="0.25">
      <c r="A416" s="1">
        <v>414</v>
      </c>
      <c r="B416">
        <v>0.55455303192138672</v>
      </c>
      <c r="C416">
        <v>0.55455303192138672</v>
      </c>
      <c r="D416">
        <v>3.375553060323E-4</v>
      </c>
      <c r="E416">
        <v>0.9999772310256958</v>
      </c>
      <c r="F416">
        <v>0.85690075159072876</v>
      </c>
      <c r="G416">
        <v>3.1928584212437272E-4</v>
      </c>
      <c r="H416">
        <v>2.7812860012054439</v>
      </c>
      <c r="I416">
        <v>2.7812860012054439</v>
      </c>
      <c r="J416">
        <v>3.2656837720423942E-4</v>
      </c>
      <c r="K416">
        <v>0.99998044967651367</v>
      </c>
      <c r="L416">
        <v>0.62197482585906982</v>
      </c>
      <c r="M416">
        <v>3.0375138157978648E-4</v>
      </c>
    </row>
    <row r="417" spans="1:13" x14ac:dyDescent="0.25">
      <c r="A417" s="1">
        <v>415</v>
      </c>
      <c r="B417">
        <v>0.54933089017868042</v>
      </c>
      <c r="C417">
        <v>0.54933089017868042</v>
      </c>
      <c r="D417">
        <v>3.3268606057390571E-4</v>
      </c>
      <c r="E417">
        <v>0.99997794628143311</v>
      </c>
      <c r="F417">
        <v>0.85750603675842285</v>
      </c>
      <c r="G417">
        <v>3.1445123022422189E-4</v>
      </c>
      <c r="H417">
        <v>2.7872343063354492</v>
      </c>
      <c r="I417">
        <v>2.7872343063354492</v>
      </c>
      <c r="J417">
        <v>3.239836951252073E-4</v>
      </c>
      <c r="K417">
        <v>0.99998068809509277</v>
      </c>
      <c r="L417">
        <v>0.61616653203964233</v>
      </c>
      <c r="M417">
        <v>3.0137278372421861E-4</v>
      </c>
    </row>
    <row r="418" spans="1:13" x14ac:dyDescent="0.25">
      <c r="A418" s="1">
        <v>416</v>
      </c>
      <c r="B418">
        <v>0.53118276596069336</v>
      </c>
      <c r="C418">
        <v>0.53118276596069336</v>
      </c>
      <c r="D418">
        <v>3.3082754816859961E-4</v>
      </c>
      <c r="E418">
        <v>0.99997794628143311</v>
      </c>
      <c r="F418">
        <v>0.86271184682846069</v>
      </c>
      <c r="G418">
        <v>3.135165898129344E-4</v>
      </c>
      <c r="H418">
        <v>2.7919971942901611</v>
      </c>
      <c r="I418">
        <v>2.7919971942901611</v>
      </c>
      <c r="J418">
        <v>3.2333651324734092E-4</v>
      </c>
      <c r="K418">
        <v>0.99998068809509277</v>
      </c>
      <c r="L418">
        <v>0.62391096353530884</v>
      </c>
      <c r="M418">
        <v>3.0165404314175248E-4</v>
      </c>
    </row>
    <row r="419" spans="1:13" x14ac:dyDescent="0.25">
      <c r="A419" s="1">
        <v>417</v>
      </c>
      <c r="B419">
        <v>0.61970221996307373</v>
      </c>
      <c r="C419">
        <v>0.61970221996307373</v>
      </c>
      <c r="D419">
        <v>3.3130959491245449E-4</v>
      </c>
      <c r="E419">
        <v>0.999977707862854</v>
      </c>
      <c r="F419">
        <v>0.83934623003005981</v>
      </c>
      <c r="G419">
        <v>3.1406132620759308E-4</v>
      </c>
      <c r="H419">
        <v>2.8127167224884029</v>
      </c>
      <c r="I419">
        <v>2.8127167224884029</v>
      </c>
      <c r="J419">
        <v>3.2393890433013439E-4</v>
      </c>
      <c r="K419">
        <v>0.99998056888580322</v>
      </c>
      <c r="L419">
        <v>0.62100678682327271</v>
      </c>
      <c r="M419">
        <v>3.0079972930252552E-4</v>
      </c>
    </row>
    <row r="420" spans="1:13" x14ac:dyDescent="0.25">
      <c r="A420" s="1">
        <v>418</v>
      </c>
      <c r="B420">
        <v>0.57195198535919189</v>
      </c>
      <c r="C420">
        <v>0.57195198535919189</v>
      </c>
      <c r="D420">
        <v>3.3204443752765661E-4</v>
      </c>
      <c r="E420">
        <v>0.999977707862854</v>
      </c>
      <c r="F420">
        <v>0.85205811262130737</v>
      </c>
      <c r="G420">
        <v>3.1479471363127232E-4</v>
      </c>
      <c r="H420">
        <v>2.814269065856934</v>
      </c>
      <c r="I420">
        <v>2.814269065856934</v>
      </c>
      <c r="J420">
        <v>3.2347248634323478E-4</v>
      </c>
      <c r="K420">
        <v>0.99998056888580322</v>
      </c>
      <c r="L420">
        <v>0.62245887517929077</v>
      </c>
      <c r="M420">
        <v>3.0130741652101278E-4</v>
      </c>
    </row>
    <row r="421" spans="1:13" x14ac:dyDescent="0.25">
      <c r="A421" s="1">
        <v>419</v>
      </c>
      <c r="B421">
        <v>0.55556541681289673</v>
      </c>
      <c r="C421">
        <v>0.55556541681289673</v>
      </c>
      <c r="D421">
        <v>3.309813910163939E-4</v>
      </c>
      <c r="E421">
        <v>0.9999774694442749</v>
      </c>
      <c r="F421">
        <v>0.85544794797897339</v>
      </c>
      <c r="G421">
        <v>3.1422599568031728E-4</v>
      </c>
      <c r="H421">
        <v>2.809601783752441</v>
      </c>
      <c r="I421">
        <v>2.809601783752441</v>
      </c>
      <c r="J421">
        <v>3.226427361369133E-4</v>
      </c>
      <c r="K421">
        <v>0.99998044967651367</v>
      </c>
      <c r="L421">
        <v>0.62391096353530884</v>
      </c>
      <c r="M421">
        <v>3.0106902704574168E-4</v>
      </c>
    </row>
    <row r="422" spans="1:13" x14ac:dyDescent="0.25">
      <c r="A422" s="1">
        <v>420</v>
      </c>
      <c r="B422">
        <v>0.54759836196899414</v>
      </c>
      <c r="C422">
        <v>0.54759836196899414</v>
      </c>
      <c r="D422">
        <v>3.2954112975858152E-4</v>
      </c>
      <c r="E422">
        <v>0.99997794628143311</v>
      </c>
      <c r="F422">
        <v>0.8588377833366394</v>
      </c>
      <c r="G422">
        <v>3.1309342011809349E-4</v>
      </c>
      <c r="H422">
        <v>2.8012516498565669</v>
      </c>
      <c r="I422">
        <v>2.8012516498565669</v>
      </c>
      <c r="J422">
        <v>3.2179296249523759E-4</v>
      </c>
      <c r="K422">
        <v>0.99998044967651367</v>
      </c>
      <c r="L422">
        <v>0.62342691421508789</v>
      </c>
      <c r="M422">
        <v>3.0048796907067299E-4</v>
      </c>
    </row>
    <row r="423" spans="1:13" x14ac:dyDescent="0.25">
      <c r="A423" s="1">
        <v>421</v>
      </c>
      <c r="B423">
        <v>0.54684323072433472</v>
      </c>
      <c r="C423">
        <v>0.54684323072433472</v>
      </c>
      <c r="D423">
        <v>3.2846210524439812E-4</v>
      </c>
      <c r="E423">
        <v>0.999977707862854</v>
      </c>
      <c r="F423">
        <v>0.86065375804901123</v>
      </c>
      <c r="G423">
        <v>3.1232906621880829E-4</v>
      </c>
      <c r="H423">
        <v>2.8154277801513672</v>
      </c>
      <c r="I423">
        <v>2.8154277801513672</v>
      </c>
      <c r="J423">
        <v>3.2053736504167318E-4</v>
      </c>
      <c r="K423">
        <v>0.99998056888580322</v>
      </c>
      <c r="L423">
        <v>0.62294286489486694</v>
      </c>
      <c r="M423">
        <v>2.9898161301389342E-4</v>
      </c>
    </row>
    <row r="424" spans="1:13" x14ac:dyDescent="0.25">
      <c r="A424" s="1">
        <v>422</v>
      </c>
      <c r="B424">
        <v>0.54165613651275635</v>
      </c>
      <c r="C424">
        <v>0.54165613651275635</v>
      </c>
      <c r="D424">
        <v>3.2866717083379632E-4</v>
      </c>
      <c r="E424">
        <v>0.99997794628143311</v>
      </c>
      <c r="F424">
        <v>0.86101692914962769</v>
      </c>
      <c r="G424">
        <v>3.1256090733222658E-4</v>
      </c>
      <c r="H424">
        <v>2.814806461334229</v>
      </c>
      <c r="I424">
        <v>2.814806461334229</v>
      </c>
      <c r="J424">
        <v>3.1952181598171592E-4</v>
      </c>
      <c r="K424">
        <v>0.99998056888580322</v>
      </c>
      <c r="L424">
        <v>0.62584704160690308</v>
      </c>
      <c r="M424">
        <v>2.9881679802201688E-4</v>
      </c>
    </row>
    <row r="425" spans="1:13" x14ac:dyDescent="0.25">
      <c r="A425" s="1">
        <v>423</v>
      </c>
      <c r="B425">
        <v>0.53072434663772583</v>
      </c>
      <c r="C425">
        <v>0.53072434663772583</v>
      </c>
      <c r="D425">
        <v>3.2787441159598529E-4</v>
      </c>
      <c r="E425">
        <v>0.99997806549072266</v>
      </c>
      <c r="F425">
        <v>0.86041164398193359</v>
      </c>
      <c r="G425">
        <v>3.1161092920228839E-4</v>
      </c>
      <c r="H425">
        <v>2.8159351348876949</v>
      </c>
      <c r="I425">
        <v>2.8159351348876949</v>
      </c>
      <c r="J425">
        <v>3.1875004060566431E-4</v>
      </c>
      <c r="K425">
        <v>0.99998068809509277</v>
      </c>
      <c r="L425">
        <v>0.62245887517929077</v>
      </c>
      <c r="M425">
        <v>2.9780238401144738E-4</v>
      </c>
    </row>
    <row r="426" spans="1:13" x14ac:dyDescent="0.25">
      <c r="A426" s="1">
        <v>424</v>
      </c>
      <c r="B426">
        <v>0.7531859278678894</v>
      </c>
      <c r="C426">
        <v>0.7531859278678894</v>
      </c>
      <c r="D426">
        <v>3.2502177054993808E-4</v>
      </c>
      <c r="E426">
        <v>0.99997830390930176</v>
      </c>
      <c r="F426">
        <v>0.80823242664337158</v>
      </c>
      <c r="G426">
        <v>3.089144011028111E-4</v>
      </c>
      <c r="H426">
        <v>2.7869312763214111</v>
      </c>
      <c r="I426">
        <v>2.7869312763214111</v>
      </c>
      <c r="J426">
        <v>3.1621579546481371E-4</v>
      </c>
      <c r="K426">
        <v>0.99998140335083008</v>
      </c>
      <c r="L426">
        <v>0.62052273750305176</v>
      </c>
      <c r="M426">
        <v>2.9486388666555291E-4</v>
      </c>
    </row>
    <row r="427" spans="1:13" x14ac:dyDescent="0.25">
      <c r="A427" s="1">
        <v>425</v>
      </c>
      <c r="B427">
        <v>0.61509257555007935</v>
      </c>
      <c r="C427">
        <v>0.61509257555007935</v>
      </c>
      <c r="D427">
        <v>3.2683787867426872E-4</v>
      </c>
      <c r="E427">
        <v>0.99997854232788086</v>
      </c>
      <c r="F427">
        <v>0.84079903364181519</v>
      </c>
      <c r="G427">
        <v>3.1110542477108538E-4</v>
      </c>
      <c r="H427">
        <v>2.7617893218994141</v>
      </c>
      <c r="I427">
        <v>2.7617893218994141</v>
      </c>
      <c r="J427">
        <v>3.1783300801180298E-4</v>
      </c>
      <c r="K427">
        <v>0.99998116493225098</v>
      </c>
      <c r="L427">
        <v>0.61519843339920044</v>
      </c>
      <c r="M427">
        <v>2.9697391437366599E-4</v>
      </c>
    </row>
    <row r="428" spans="1:13" x14ac:dyDescent="0.25">
      <c r="A428" s="1">
        <v>426</v>
      </c>
      <c r="B428">
        <v>0.56186854839324951</v>
      </c>
      <c r="C428">
        <v>0.56186854839324951</v>
      </c>
      <c r="D428">
        <v>3.2534729689359659E-4</v>
      </c>
      <c r="E428">
        <v>0.99997866153717041</v>
      </c>
      <c r="F428">
        <v>0.85496366024017334</v>
      </c>
      <c r="G428">
        <v>3.1072291312739248E-4</v>
      </c>
      <c r="H428">
        <v>2.8140354156494141</v>
      </c>
      <c r="I428">
        <v>2.8140354156494141</v>
      </c>
      <c r="J428">
        <v>3.1632234458811581E-4</v>
      </c>
      <c r="K428">
        <v>0.99998116493225098</v>
      </c>
      <c r="L428">
        <v>0.61519843339920044</v>
      </c>
      <c r="M428">
        <v>2.9626756440848112E-4</v>
      </c>
    </row>
    <row r="429" spans="1:13" x14ac:dyDescent="0.25">
      <c r="A429" s="1">
        <v>427</v>
      </c>
      <c r="B429">
        <v>0.54430198669433594</v>
      </c>
      <c r="C429">
        <v>0.54430198669433594</v>
      </c>
      <c r="D429">
        <v>3.235592448618263E-4</v>
      </c>
      <c r="E429">
        <v>0.99997854232788086</v>
      </c>
      <c r="F429">
        <v>0.85690075159072876</v>
      </c>
      <c r="G429">
        <v>3.0872860224917531E-4</v>
      </c>
      <c r="H429">
        <v>2.7954585552215581</v>
      </c>
      <c r="I429">
        <v>2.7954585552215581</v>
      </c>
      <c r="J429">
        <v>3.1451540417037899E-4</v>
      </c>
      <c r="K429">
        <v>0.99998140335083008</v>
      </c>
      <c r="L429">
        <v>0.61907064914703369</v>
      </c>
      <c r="M429">
        <v>2.9565140721388161E-4</v>
      </c>
    </row>
    <row r="430" spans="1:13" x14ac:dyDescent="0.25">
      <c r="A430" s="1">
        <v>428</v>
      </c>
      <c r="B430">
        <v>0.5383952260017395</v>
      </c>
      <c r="C430">
        <v>0.5383952260017395</v>
      </c>
      <c r="D430">
        <v>3.2279337756335741E-4</v>
      </c>
      <c r="E430">
        <v>0.99997901916503906</v>
      </c>
      <c r="F430">
        <v>0.86041164398193359</v>
      </c>
      <c r="G430">
        <v>3.0759579385630792E-4</v>
      </c>
      <c r="H430">
        <v>2.8367018699646001</v>
      </c>
      <c r="I430">
        <v>2.8367018699646001</v>
      </c>
      <c r="J430">
        <v>3.1396429403685028E-4</v>
      </c>
      <c r="K430">
        <v>0.99998146295547485</v>
      </c>
      <c r="L430">
        <v>0.61907064914703369</v>
      </c>
      <c r="M430">
        <v>2.9361675842665141E-4</v>
      </c>
    </row>
    <row r="431" spans="1:13" x14ac:dyDescent="0.25">
      <c r="A431" s="1">
        <v>429</v>
      </c>
      <c r="B431">
        <v>0.51696932315826416</v>
      </c>
      <c r="C431">
        <v>0.51696932315826416</v>
      </c>
      <c r="D431">
        <v>3.2213047961704428E-4</v>
      </c>
      <c r="E431">
        <v>0.99997901916503906</v>
      </c>
      <c r="F431">
        <v>0.86428570747375488</v>
      </c>
      <c r="G431">
        <v>3.0653682188130921E-4</v>
      </c>
      <c r="H431">
        <v>2.8255808353424068</v>
      </c>
      <c r="I431">
        <v>2.8255808353424068</v>
      </c>
      <c r="J431">
        <v>3.1309667974710459E-4</v>
      </c>
      <c r="K431">
        <v>0.9999815821647644</v>
      </c>
      <c r="L431">
        <v>0.62100678682327271</v>
      </c>
      <c r="M431">
        <v>2.9265298508107662E-4</v>
      </c>
    </row>
    <row r="432" spans="1:13" x14ac:dyDescent="0.25">
      <c r="A432" s="1">
        <v>430</v>
      </c>
      <c r="B432">
        <v>0.48630967736244202</v>
      </c>
      <c r="C432">
        <v>0.48630967736244202</v>
      </c>
      <c r="D432">
        <v>3.2099694362841552E-4</v>
      </c>
      <c r="E432">
        <v>0.99997878074645996</v>
      </c>
      <c r="F432">
        <v>0.87106537818908691</v>
      </c>
      <c r="G432">
        <v>3.0669034458696842E-4</v>
      </c>
      <c r="H432">
        <v>2.83917236328125</v>
      </c>
      <c r="I432">
        <v>2.83917236328125</v>
      </c>
      <c r="J432">
        <v>3.0846617300994689E-4</v>
      </c>
      <c r="K432">
        <v>0.9999815821647644</v>
      </c>
      <c r="L432">
        <v>0.61858665943145752</v>
      </c>
      <c r="M432">
        <v>2.9219922726042569E-4</v>
      </c>
    </row>
    <row r="433" spans="1:13" x14ac:dyDescent="0.25">
      <c r="A433" s="1">
        <v>431</v>
      </c>
      <c r="B433">
        <v>0.475923091173172</v>
      </c>
      <c r="C433">
        <v>0.475923091173172</v>
      </c>
      <c r="D433">
        <v>3.156999300699681E-4</v>
      </c>
      <c r="E433">
        <v>0.99997866153717041</v>
      </c>
      <c r="F433">
        <v>0.87602907419204712</v>
      </c>
      <c r="G433">
        <v>3.0755728948861361E-4</v>
      </c>
      <c r="H433">
        <v>2.8492765426635742</v>
      </c>
      <c r="I433">
        <v>2.8492765426635742</v>
      </c>
      <c r="J433">
        <v>3.0633507412858307E-4</v>
      </c>
      <c r="K433">
        <v>0.99998128414154053</v>
      </c>
      <c r="L433">
        <v>0.61955469846725464</v>
      </c>
      <c r="M433">
        <v>2.9374123550951481E-4</v>
      </c>
    </row>
    <row r="434" spans="1:13" x14ac:dyDescent="0.25">
      <c r="A434" s="1">
        <v>432</v>
      </c>
      <c r="B434">
        <v>0.47649917006492609</v>
      </c>
      <c r="C434">
        <v>0.47649917006492609</v>
      </c>
      <c r="D434">
        <v>3.1344662420451641E-4</v>
      </c>
      <c r="E434">
        <v>0.99997901916503906</v>
      </c>
      <c r="F434">
        <v>0.87397092580795288</v>
      </c>
      <c r="G434">
        <v>3.0720952781848609E-4</v>
      </c>
      <c r="H434">
        <v>2.8309297561645508</v>
      </c>
      <c r="I434">
        <v>2.8309297561645508</v>
      </c>
      <c r="J434">
        <v>3.0627567321062088E-4</v>
      </c>
      <c r="K434">
        <v>0.99998116493225098</v>
      </c>
      <c r="L434">
        <v>0.62487900257110596</v>
      </c>
      <c r="M434">
        <v>2.9462319798767572E-4</v>
      </c>
    </row>
    <row r="435" spans="1:13" x14ac:dyDescent="0.25">
      <c r="A435" s="1">
        <v>433</v>
      </c>
      <c r="B435">
        <v>0.47070947289466858</v>
      </c>
      <c r="C435">
        <v>0.47070947289466858</v>
      </c>
      <c r="D435">
        <v>3.1503222999162972E-4</v>
      </c>
      <c r="E435">
        <v>0.99997878074645996</v>
      </c>
      <c r="F435">
        <v>0.87784504890441895</v>
      </c>
      <c r="G435">
        <v>3.0824824352748692E-4</v>
      </c>
      <c r="H435">
        <v>2.853939294815063</v>
      </c>
      <c r="I435">
        <v>2.853939294815063</v>
      </c>
      <c r="J435">
        <v>3.0494580278173089E-4</v>
      </c>
      <c r="K435">
        <v>0.99998140335083008</v>
      </c>
      <c r="L435">
        <v>0.62294286489486694</v>
      </c>
      <c r="M435">
        <v>2.9455759795382619E-4</v>
      </c>
    </row>
    <row r="436" spans="1:13" x14ac:dyDescent="0.25">
      <c r="A436" s="1">
        <v>434</v>
      </c>
      <c r="B436">
        <v>0.45894607901573181</v>
      </c>
      <c r="C436">
        <v>0.45894607901573181</v>
      </c>
      <c r="D436">
        <v>3.1220668461173767E-4</v>
      </c>
      <c r="E436">
        <v>0.99997901916503906</v>
      </c>
      <c r="F436">
        <v>0.8773607611656189</v>
      </c>
      <c r="G436">
        <v>3.062539326492697E-4</v>
      </c>
      <c r="H436">
        <v>2.8739562034606929</v>
      </c>
      <c r="I436">
        <v>2.8739562034606929</v>
      </c>
      <c r="J436">
        <v>3.0496972613036633E-4</v>
      </c>
      <c r="K436">
        <v>0.99998146295547485</v>
      </c>
      <c r="L436">
        <v>0.61810261011123657</v>
      </c>
      <c r="M436">
        <v>2.9435369651764631E-4</v>
      </c>
    </row>
    <row r="437" spans="1:13" x14ac:dyDescent="0.25">
      <c r="A437" s="1">
        <v>435</v>
      </c>
      <c r="B437">
        <v>0.45176339149475098</v>
      </c>
      <c r="C437">
        <v>0.45176339149475098</v>
      </c>
      <c r="D437">
        <v>3.1237312941811979E-4</v>
      </c>
      <c r="E437">
        <v>0.99997907876968384</v>
      </c>
      <c r="F437">
        <v>0.87953996658325195</v>
      </c>
      <c r="G437">
        <v>3.0624715145677328E-4</v>
      </c>
      <c r="H437">
        <v>2.871953964233398</v>
      </c>
      <c r="I437">
        <v>2.871953964233398</v>
      </c>
      <c r="J437">
        <v>3.0407638405449688E-4</v>
      </c>
      <c r="K437">
        <v>0.9999815821647644</v>
      </c>
      <c r="L437">
        <v>0.62342691421508789</v>
      </c>
      <c r="M437">
        <v>2.933524374384433E-4</v>
      </c>
    </row>
    <row r="438" spans="1:13" x14ac:dyDescent="0.25">
      <c r="A438" s="1">
        <v>436</v>
      </c>
      <c r="B438">
        <v>0.45372802019119263</v>
      </c>
      <c r="C438">
        <v>0.45372802019119263</v>
      </c>
      <c r="D438">
        <v>3.1264164135791361E-4</v>
      </c>
      <c r="E438">
        <v>0.99997889995574951</v>
      </c>
      <c r="F438">
        <v>0.87832927703857422</v>
      </c>
      <c r="G438">
        <v>3.0631176196038718E-4</v>
      </c>
      <c r="H438">
        <v>2.9023563861846919</v>
      </c>
      <c r="I438">
        <v>2.9023563861846919</v>
      </c>
      <c r="J438">
        <v>3.0341485398821527E-4</v>
      </c>
      <c r="K438">
        <v>0.99998170137405396</v>
      </c>
      <c r="L438">
        <v>0.62052273750305176</v>
      </c>
      <c r="M438">
        <v>2.9286151402629912E-4</v>
      </c>
    </row>
    <row r="439" spans="1:13" x14ac:dyDescent="0.25">
      <c r="A439" s="1">
        <v>437</v>
      </c>
      <c r="B439">
        <v>0.45093873143196112</v>
      </c>
      <c r="C439">
        <v>0.45093873143196112</v>
      </c>
      <c r="D439">
        <v>3.1098531326279039E-4</v>
      </c>
      <c r="E439">
        <v>0.99997907876968384</v>
      </c>
      <c r="F439">
        <v>0.88123488426208496</v>
      </c>
      <c r="G439">
        <v>3.0474361847154802E-4</v>
      </c>
      <c r="H439">
        <v>2.9020571708679199</v>
      </c>
      <c r="I439">
        <v>2.9020571708679199</v>
      </c>
      <c r="J439">
        <v>3.0271781724877661E-4</v>
      </c>
      <c r="K439">
        <v>0.9999815821647644</v>
      </c>
      <c r="L439">
        <v>0.61810261011123657</v>
      </c>
      <c r="M439">
        <v>2.9370468109846121E-4</v>
      </c>
    </row>
    <row r="440" spans="1:13" x14ac:dyDescent="0.25">
      <c r="A440" s="1">
        <v>438</v>
      </c>
      <c r="B440">
        <v>0.45079335570335388</v>
      </c>
      <c r="C440">
        <v>0.45079335570335388</v>
      </c>
      <c r="D440">
        <v>3.0955989495851099E-4</v>
      </c>
      <c r="E440">
        <v>0.99997919797897339</v>
      </c>
      <c r="F440">
        <v>0.88075059652328491</v>
      </c>
      <c r="G440">
        <v>3.0472170328721399E-4</v>
      </c>
      <c r="H440">
        <v>2.9005322456359859</v>
      </c>
      <c r="I440">
        <v>2.9005322456359859</v>
      </c>
      <c r="J440">
        <v>3.0206918017938728E-4</v>
      </c>
      <c r="K440">
        <v>0.9999815821647644</v>
      </c>
      <c r="L440">
        <v>0.62294286489486694</v>
      </c>
      <c r="M440">
        <v>2.936562814284116E-4</v>
      </c>
    </row>
    <row r="441" spans="1:13" x14ac:dyDescent="0.25">
      <c r="A441" s="1">
        <v>439</v>
      </c>
      <c r="B441">
        <v>0.44341620802879328</v>
      </c>
      <c r="C441">
        <v>0.44341620802879328</v>
      </c>
      <c r="D441">
        <v>3.0877330573275691E-4</v>
      </c>
      <c r="E441">
        <v>0.99997919797897339</v>
      </c>
      <c r="F441">
        <v>0.8790556788444519</v>
      </c>
      <c r="G441">
        <v>3.055163542740047E-4</v>
      </c>
      <c r="H441">
        <v>2.9370965957641602</v>
      </c>
      <c r="I441">
        <v>2.9370965957641602</v>
      </c>
      <c r="J441">
        <v>3.0217421590350568E-4</v>
      </c>
      <c r="K441">
        <v>0.9999815821647644</v>
      </c>
      <c r="L441">
        <v>0.62052273750305176</v>
      </c>
      <c r="M441">
        <v>2.9398425249382848E-4</v>
      </c>
    </row>
    <row r="442" spans="1:13" x14ac:dyDescent="0.25">
      <c r="A442" s="1">
        <v>440</v>
      </c>
      <c r="B442">
        <v>0.44696590304374689</v>
      </c>
      <c r="C442">
        <v>0.44696590304374689</v>
      </c>
      <c r="D442">
        <v>3.0881367274560029E-4</v>
      </c>
      <c r="E442">
        <v>0.99997901916503906</v>
      </c>
      <c r="F442">
        <v>0.87966102361679077</v>
      </c>
      <c r="G442">
        <v>3.0544825131073589E-4</v>
      </c>
      <c r="H442">
        <v>2.9273006916046138</v>
      </c>
      <c r="I442">
        <v>2.9273006916046138</v>
      </c>
      <c r="J442">
        <v>3.0055799288675189E-4</v>
      </c>
      <c r="K442">
        <v>0.9999815821647644</v>
      </c>
      <c r="L442">
        <v>0.62294286489486694</v>
      </c>
      <c r="M442">
        <v>2.9330496909096842E-4</v>
      </c>
    </row>
    <row r="443" spans="1:13" x14ac:dyDescent="0.25">
      <c r="A443" s="1">
        <v>441</v>
      </c>
      <c r="B443">
        <v>0.46221914887428278</v>
      </c>
      <c r="C443">
        <v>0.46221914887428278</v>
      </c>
      <c r="D443">
        <v>3.0676898313686252E-4</v>
      </c>
      <c r="E443">
        <v>0.99997943639755249</v>
      </c>
      <c r="F443">
        <v>0.87397092580795288</v>
      </c>
      <c r="G443">
        <v>3.0410801991820341E-4</v>
      </c>
      <c r="H443">
        <v>2.9264576435089111</v>
      </c>
      <c r="I443">
        <v>2.9264576435089111</v>
      </c>
      <c r="J443">
        <v>3.0175980646163231E-4</v>
      </c>
      <c r="K443">
        <v>0.99998146295547485</v>
      </c>
      <c r="L443">
        <v>0.62342691421508789</v>
      </c>
      <c r="M443">
        <v>2.9435590840876102E-4</v>
      </c>
    </row>
    <row r="444" spans="1:13" x14ac:dyDescent="0.25">
      <c r="A444" s="1">
        <v>442</v>
      </c>
      <c r="B444">
        <v>0.46260976791381841</v>
      </c>
      <c r="C444">
        <v>0.46260976791381841</v>
      </c>
      <c r="D444">
        <v>3.0825121211819351E-4</v>
      </c>
      <c r="E444">
        <v>0.99997931718826294</v>
      </c>
      <c r="F444">
        <v>0.87481838464736938</v>
      </c>
      <c r="G444">
        <v>3.0537953716702759E-4</v>
      </c>
      <c r="H444">
        <v>2.932188987731934</v>
      </c>
      <c r="I444">
        <v>2.932188987731934</v>
      </c>
      <c r="J444">
        <v>3.0121611780487001E-4</v>
      </c>
      <c r="K444">
        <v>0.9999815821647644</v>
      </c>
      <c r="L444">
        <v>0.62197482585906982</v>
      </c>
      <c r="M444">
        <v>2.9297868604771787E-4</v>
      </c>
    </row>
    <row r="445" spans="1:13" x14ac:dyDescent="0.25">
      <c r="A445" s="1">
        <v>443</v>
      </c>
      <c r="B445">
        <v>0.44258975982666021</v>
      </c>
      <c r="C445">
        <v>0.44258975982666021</v>
      </c>
      <c r="D445">
        <v>3.105431969743222E-4</v>
      </c>
      <c r="E445">
        <v>0.99997907876968384</v>
      </c>
      <c r="F445">
        <v>0.88256657123565674</v>
      </c>
      <c r="G445">
        <v>3.0663626966997981E-4</v>
      </c>
      <c r="H445">
        <v>2.9545342922210689</v>
      </c>
      <c r="I445">
        <v>2.9545342922210689</v>
      </c>
      <c r="J445">
        <v>3.0077496194280679E-4</v>
      </c>
      <c r="K445">
        <v>0.99998170137405396</v>
      </c>
      <c r="L445">
        <v>0.62391096353530884</v>
      </c>
      <c r="M445">
        <v>2.9371384880505502E-4</v>
      </c>
    </row>
    <row r="446" spans="1:13" x14ac:dyDescent="0.25">
      <c r="A446" s="1">
        <v>444</v>
      </c>
      <c r="B446">
        <v>0.44171908497810358</v>
      </c>
      <c r="C446">
        <v>0.44171908497810358</v>
      </c>
      <c r="D446">
        <v>3.0908256303519011E-4</v>
      </c>
      <c r="E446">
        <v>0.99997919797897339</v>
      </c>
      <c r="F446">
        <v>0.88171911239624023</v>
      </c>
      <c r="G446">
        <v>3.0532162054441869E-4</v>
      </c>
      <c r="H446">
        <v>2.943144798278809</v>
      </c>
      <c r="I446">
        <v>2.943144798278809</v>
      </c>
      <c r="J446">
        <v>3.0018284451216459E-4</v>
      </c>
      <c r="K446">
        <v>0.99998170137405396</v>
      </c>
      <c r="L446">
        <v>0.62149077653884888</v>
      </c>
      <c r="M446">
        <v>2.9302714392542839E-4</v>
      </c>
    </row>
    <row r="447" spans="1:13" x14ac:dyDescent="0.25">
      <c r="A447" s="1">
        <v>445</v>
      </c>
      <c r="B447">
        <v>0.43310683965682978</v>
      </c>
      <c r="C447">
        <v>0.43310683965682978</v>
      </c>
      <c r="D447">
        <v>3.0579819576814771E-4</v>
      </c>
      <c r="E447">
        <v>0.99997943639755249</v>
      </c>
      <c r="F447">
        <v>0.88341403007507324</v>
      </c>
      <c r="G447">
        <v>3.0338001670315862E-4</v>
      </c>
      <c r="H447">
        <v>2.9669520854949951</v>
      </c>
      <c r="I447">
        <v>2.9669520854949951</v>
      </c>
      <c r="J447">
        <v>2.9792232089675958E-4</v>
      </c>
      <c r="K447">
        <v>0.99998170137405396</v>
      </c>
      <c r="L447">
        <v>0.62294286489486694</v>
      </c>
      <c r="M447">
        <v>2.924329019151628E-4</v>
      </c>
    </row>
    <row r="448" spans="1:13" x14ac:dyDescent="0.25">
      <c r="A448" s="1">
        <v>446</v>
      </c>
      <c r="B448">
        <v>0.43526747822761541</v>
      </c>
      <c r="C448">
        <v>0.43526747822761541</v>
      </c>
      <c r="D448">
        <v>3.0465549207292503E-4</v>
      </c>
      <c r="E448">
        <v>0.99997878074645996</v>
      </c>
      <c r="F448">
        <v>0.88305085897445679</v>
      </c>
      <c r="G448">
        <v>3.0559732113033528E-4</v>
      </c>
      <c r="H448">
        <v>2.9760947227478032</v>
      </c>
      <c r="I448">
        <v>2.9760947227478032</v>
      </c>
      <c r="J448">
        <v>2.9733215342275798E-4</v>
      </c>
      <c r="K448">
        <v>0.99998146295547485</v>
      </c>
      <c r="L448">
        <v>0.61955469846725464</v>
      </c>
      <c r="M448">
        <v>2.9406562680378562E-4</v>
      </c>
    </row>
    <row r="449" spans="1:13" x14ac:dyDescent="0.25">
      <c r="A449" s="1">
        <v>447</v>
      </c>
      <c r="B449">
        <v>0.42931988835334778</v>
      </c>
      <c r="C449">
        <v>0.42931988835334778</v>
      </c>
      <c r="D449">
        <v>3.053082327824086E-4</v>
      </c>
      <c r="E449">
        <v>0.99997854232788086</v>
      </c>
      <c r="F449">
        <v>0.88607746362686157</v>
      </c>
      <c r="G449">
        <v>3.0643827631138271E-4</v>
      </c>
      <c r="H449">
        <v>2.9655609130859379</v>
      </c>
      <c r="I449">
        <v>2.9655609130859379</v>
      </c>
      <c r="J449">
        <v>2.9698069556616252E-4</v>
      </c>
      <c r="K449">
        <v>0.99998146295547485</v>
      </c>
      <c r="L449">
        <v>0.62100678682327271</v>
      </c>
      <c r="M449">
        <v>2.9466659179888671E-4</v>
      </c>
    </row>
    <row r="450" spans="1:13" x14ac:dyDescent="0.25">
      <c r="A450" s="1">
        <v>448</v>
      </c>
      <c r="B450">
        <v>0.43118864297866821</v>
      </c>
      <c r="C450">
        <v>0.43118864297866821</v>
      </c>
      <c r="D450">
        <v>3.0540002626366908E-4</v>
      </c>
      <c r="E450">
        <v>0.99997854232788086</v>
      </c>
      <c r="F450">
        <v>0.88171911239624023</v>
      </c>
      <c r="G450">
        <v>3.0672643333673483E-4</v>
      </c>
      <c r="H450">
        <v>2.9738788604736328</v>
      </c>
      <c r="I450">
        <v>2.9738788604736328</v>
      </c>
      <c r="J450">
        <v>2.973475493490696E-4</v>
      </c>
      <c r="K450">
        <v>0.99998146295547485</v>
      </c>
      <c r="L450">
        <v>0.62149077653884888</v>
      </c>
      <c r="M450">
        <v>2.9490719316527247E-4</v>
      </c>
    </row>
    <row r="451" spans="1:13" x14ac:dyDescent="0.25">
      <c r="A451" s="1">
        <v>449</v>
      </c>
      <c r="B451">
        <v>0.45285841822624212</v>
      </c>
      <c r="C451">
        <v>0.45285841822624212</v>
      </c>
      <c r="D451">
        <v>3.0521184089593589E-4</v>
      </c>
      <c r="E451">
        <v>0.99997878074645996</v>
      </c>
      <c r="F451">
        <v>0.8790556788444519</v>
      </c>
      <c r="G451">
        <v>3.0555750709027052E-4</v>
      </c>
      <c r="H451">
        <v>2.9914579391479492</v>
      </c>
      <c r="I451">
        <v>2.9914579391479492</v>
      </c>
      <c r="J451">
        <v>2.9579654801636929E-4</v>
      </c>
      <c r="K451">
        <v>0.99998182058334351</v>
      </c>
      <c r="L451">
        <v>0.62245887517929077</v>
      </c>
      <c r="M451">
        <v>2.9251931118778879E-4</v>
      </c>
    </row>
    <row r="452" spans="1:13" x14ac:dyDescent="0.25">
      <c r="A452" s="1">
        <v>450</v>
      </c>
      <c r="B452">
        <v>0.45601370930671692</v>
      </c>
      <c r="C452">
        <v>0.45601370930671692</v>
      </c>
      <c r="D452">
        <v>3.0518218409270048E-4</v>
      </c>
      <c r="E452">
        <v>0.99997901916503906</v>
      </c>
      <c r="F452">
        <v>0.87881356477737427</v>
      </c>
      <c r="G452">
        <v>3.0479836277663708E-4</v>
      </c>
      <c r="H452">
        <v>3.0188205242156978</v>
      </c>
      <c r="I452">
        <v>3.0188205242156978</v>
      </c>
      <c r="J452">
        <v>2.966469619423151E-4</v>
      </c>
      <c r="K452">
        <v>0.99998146295547485</v>
      </c>
      <c r="L452">
        <v>0.61616653203964233</v>
      </c>
      <c r="M452">
        <v>2.941921993624419E-4</v>
      </c>
    </row>
    <row r="453" spans="1:13" x14ac:dyDescent="0.25">
      <c r="A453" s="1">
        <v>451</v>
      </c>
      <c r="B453">
        <v>0.45816829800605768</v>
      </c>
      <c r="C453">
        <v>0.45816829800605768</v>
      </c>
      <c r="D453">
        <v>3.0418072128668427E-4</v>
      </c>
      <c r="E453">
        <v>0.99997878074645996</v>
      </c>
      <c r="F453">
        <v>0.87784504890441895</v>
      </c>
      <c r="G453">
        <v>3.0522342422045767E-4</v>
      </c>
      <c r="H453">
        <v>3.0398871898651119</v>
      </c>
      <c r="I453">
        <v>3.0398871898651119</v>
      </c>
      <c r="J453">
        <v>2.9671090305782849E-4</v>
      </c>
      <c r="K453">
        <v>0.99998140335083008</v>
      </c>
      <c r="L453">
        <v>0.61955469846725464</v>
      </c>
      <c r="M453">
        <v>2.9476630152203143E-4</v>
      </c>
    </row>
    <row r="454" spans="1:13" x14ac:dyDescent="0.25">
      <c r="A454" s="1">
        <v>452</v>
      </c>
      <c r="B454">
        <v>0.4618278443813324</v>
      </c>
      <c r="C454">
        <v>0.4618278443813324</v>
      </c>
      <c r="D454">
        <v>3.0391581822186708E-4</v>
      </c>
      <c r="E454">
        <v>0.99997907876968384</v>
      </c>
      <c r="F454">
        <v>0.87699759006500244</v>
      </c>
      <c r="G454">
        <v>3.0446646269410849E-4</v>
      </c>
      <c r="H454">
        <v>3.0390498638153081</v>
      </c>
      <c r="I454">
        <v>3.0390498638153081</v>
      </c>
      <c r="J454">
        <v>2.9714839183725422E-4</v>
      </c>
      <c r="K454">
        <v>0.99998116493225098</v>
      </c>
      <c r="L454">
        <v>0.61907064914703369</v>
      </c>
      <c r="M454">
        <v>2.9525830177590251E-4</v>
      </c>
    </row>
    <row r="455" spans="1:13" x14ac:dyDescent="0.25">
      <c r="A455" s="1">
        <v>453</v>
      </c>
      <c r="B455">
        <v>0.45134705305099487</v>
      </c>
      <c r="C455">
        <v>0.45134705305099487</v>
      </c>
      <c r="D455">
        <v>3.0615393188782042E-4</v>
      </c>
      <c r="E455">
        <v>0.99997854232788086</v>
      </c>
      <c r="F455">
        <v>0.8767554759979248</v>
      </c>
      <c r="G455">
        <v>3.0664069345220918E-4</v>
      </c>
      <c r="H455">
        <v>3.067388534545898</v>
      </c>
      <c r="I455">
        <v>3.067388534545898</v>
      </c>
      <c r="J455">
        <v>2.9724865453317761E-4</v>
      </c>
      <c r="K455">
        <v>0.99998116493225098</v>
      </c>
      <c r="L455">
        <v>0.61713457107543945</v>
      </c>
      <c r="M455">
        <v>2.9474461916834121E-4</v>
      </c>
    </row>
    <row r="456" spans="1:13" x14ac:dyDescent="0.25">
      <c r="A456" s="1">
        <v>454</v>
      </c>
      <c r="B456">
        <v>0.44431811571121221</v>
      </c>
      <c r="C456">
        <v>0.44431811571121221</v>
      </c>
      <c r="D456">
        <v>3.055733977816999E-4</v>
      </c>
      <c r="E456">
        <v>0.99997878074645996</v>
      </c>
      <c r="F456">
        <v>0.87663435935974121</v>
      </c>
      <c r="G456">
        <v>3.0580704333260661E-4</v>
      </c>
      <c r="H456">
        <v>3.0373566150665279</v>
      </c>
      <c r="I456">
        <v>3.0373566150665279</v>
      </c>
      <c r="J456">
        <v>2.9598834225907922E-4</v>
      </c>
      <c r="K456">
        <v>0.99998128414154053</v>
      </c>
      <c r="L456">
        <v>0.62003874778747559</v>
      </c>
      <c r="M456">
        <v>2.9336567968130112E-4</v>
      </c>
    </row>
    <row r="457" spans="1:13" x14ac:dyDescent="0.25">
      <c r="A457" s="1">
        <v>455</v>
      </c>
      <c r="B457">
        <v>0.44568955898284912</v>
      </c>
      <c r="C457">
        <v>0.44568955898284912</v>
      </c>
      <c r="D457">
        <v>3.0366642749868328E-4</v>
      </c>
      <c r="E457">
        <v>0.99997878074645996</v>
      </c>
      <c r="F457">
        <v>0.87808716297149658</v>
      </c>
      <c r="G457">
        <v>3.0484798480756581E-4</v>
      </c>
      <c r="H457">
        <v>3.0388157367706299</v>
      </c>
      <c r="I457">
        <v>3.0388157367706299</v>
      </c>
      <c r="J457">
        <v>2.9559253016486759E-4</v>
      </c>
      <c r="K457">
        <v>0.99998128414154053</v>
      </c>
      <c r="L457">
        <v>0.62536299228668213</v>
      </c>
      <c r="M457">
        <v>2.9472674941644073E-4</v>
      </c>
    </row>
    <row r="458" spans="1:13" x14ac:dyDescent="0.25">
      <c r="A458" s="1">
        <v>456</v>
      </c>
      <c r="B458">
        <v>0.43966510891914368</v>
      </c>
      <c r="C458">
        <v>0.43966510891914368</v>
      </c>
      <c r="D458">
        <v>3.0386113212443888E-4</v>
      </c>
      <c r="E458">
        <v>0.99997866153717041</v>
      </c>
      <c r="F458">
        <v>0.88159805536270142</v>
      </c>
      <c r="G458">
        <v>3.0552531825378543E-4</v>
      </c>
      <c r="H458">
        <v>3.0255756378173828</v>
      </c>
      <c r="I458">
        <v>3.0255756378173828</v>
      </c>
      <c r="J458">
        <v>2.9425084358081222E-4</v>
      </c>
      <c r="K458">
        <v>0.99998128414154053</v>
      </c>
      <c r="L458">
        <v>0.62100678682327271</v>
      </c>
      <c r="M458">
        <v>2.9353276477195323E-4</v>
      </c>
    </row>
    <row r="459" spans="1:13" x14ac:dyDescent="0.25">
      <c r="A459" s="1">
        <v>457</v>
      </c>
      <c r="B459">
        <v>0.4427236020565033</v>
      </c>
      <c r="C459">
        <v>0.4427236020565033</v>
      </c>
      <c r="D459">
        <v>3.0282538500614459E-4</v>
      </c>
      <c r="E459">
        <v>0.99997878074645996</v>
      </c>
      <c r="F459">
        <v>0.87881356477737427</v>
      </c>
      <c r="G459">
        <v>3.053179825656116E-4</v>
      </c>
      <c r="H459">
        <v>3.03300952911377</v>
      </c>
      <c r="I459">
        <v>3.03300952911377</v>
      </c>
      <c r="J459">
        <v>2.9370671836659312E-4</v>
      </c>
      <c r="K459">
        <v>0.99998128414154053</v>
      </c>
      <c r="L459">
        <v>0.62487900257110596</v>
      </c>
      <c r="M459">
        <v>2.9377269675023848E-4</v>
      </c>
    </row>
    <row r="460" spans="1:13" x14ac:dyDescent="0.25">
      <c r="A460" s="1">
        <v>458</v>
      </c>
      <c r="B460">
        <v>0.43755596876144409</v>
      </c>
      <c r="C460">
        <v>0.43755596876144409</v>
      </c>
      <c r="D460">
        <v>3.0133870313875383E-4</v>
      </c>
      <c r="E460">
        <v>0.99997854232788086</v>
      </c>
      <c r="F460">
        <v>0.88171911239624023</v>
      </c>
      <c r="G460">
        <v>3.0411948682740331E-4</v>
      </c>
      <c r="H460">
        <v>3.010723352432251</v>
      </c>
      <c r="I460">
        <v>3.010723352432251</v>
      </c>
      <c r="J460">
        <v>2.9416906181722879E-4</v>
      </c>
      <c r="K460">
        <v>0.99998140335083008</v>
      </c>
      <c r="L460">
        <v>0.62391096353530884</v>
      </c>
      <c r="M460">
        <v>2.9327554511837661E-4</v>
      </c>
    </row>
    <row r="461" spans="1:13" x14ac:dyDescent="0.25">
      <c r="A461" s="1">
        <v>459</v>
      </c>
      <c r="B461">
        <v>0.46556386351585388</v>
      </c>
      <c r="C461">
        <v>0.46556386351585388</v>
      </c>
      <c r="D461">
        <v>3.0204249196685851E-4</v>
      </c>
      <c r="E461">
        <v>0.99997901916503906</v>
      </c>
      <c r="F461">
        <v>0.8749394416809082</v>
      </c>
      <c r="G461">
        <v>3.0347236315719778E-4</v>
      </c>
      <c r="H461">
        <v>3.0554370880126949</v>
      </c>
      <c r="I461">
        <v>3.0554370880126949</v>
      </c>
      <c r="J461">
        <v>2.9319644090719521E-4</v>
      </c>
      <c r="K461">
        <v>0.99998140335083008</v>
      </c>
      <c r="L461">
        <v>0.61713457107543945</v>
      </c>
      <c r="M461">
        <v>2.933301730081439E-4</v>
      </c>
    </row>
    <row r="462" spans="1:13" x14ac:dyDescent="0.25">
      <c r="A462" s="1">
        <v>460</v>
      </c>
      <c r="B462">
        <v>0.44759011268615723</v>
      </c>
      <c r="C462">
        <v>0.44759011268615723</v>
      </c>
      <c r="D462">
        <v>3.0149708618409932E-4</v>
      </c>
      <c r="E462">
        <v>0.99997901916503906</v>
      </c>
      <c r="F462">
        <v>0.87893462181091309</v>
      </c>
      <c r="G462">
        <v>3.0395036446861917E-4</v>
      </c>
      <c r="H462">
        <v>3.0554947853088379</v>
      </c>
      <c r="I462">
        <v>3.0554947853088379</v>
      </c>
      <c r="J462">
        <v>2.9330092365853488E-4</v>
      </c>
      <c r="K462">
        <v>0.99998140335083008</v>
      </c>
      <c r="L462">
        <v>0.62052273750305176</v>
      </c>
      <c r="M462">
        <v>2.9359216568991542E-4</v>
      </c>
    </row>
    <row r="463" spans="1:13" x14ac:dyDescent="0.25">
      <c r="A463" s="1">
        <v>461</v>
      </c>
      <c r="B463">
        <v>0.44838011264801031</v>
      </c>
      <c r="C463">
        <v>0.44838011264801031</v>
      </c>
      <c r="D463">
        <v>3.0156419961713249E-4</v>
      </c>
      <c r="E463">
        <v>0.99997866153717041</v>
      </c>
      <c r="F463">
        <v>0.87953996658325195</v>
      </c>
      <c r="G463">
        <v>3.0331703601405019E-4</v>
      </c>
      <c r="H463">
        <v>3.0721309185028081</v>
      </c>
      <c r="I463">
        <v>3.0721309185028081</v>
      </c>
      <c r="J463">
        <v>2.9172556241974229E-4</v>
      </c>
      <c r="K463">
        <v>0.9999815821647644</v>
      </c>
      <c r="L463">
        <v>0.61858665943145752</v>
      </c>
      <c r="M463">
        <v>2.8777675470337272E-4</v>
      </c>
    </row>
    <row r="464" spans="1:13" x14ac:dyDescent="0.25">
      <c r="A464" s="1">
        <v>462</v>
      </c>
      <c r="B464">
        <v>0.46262142062187189</v>
      </c>
      <c r="C464">
        <v>0.46262142062187189</v>
      </c>
      <c r="D464">
        <v>3.0036683892831212E-4</v>
      </c>
      <c r="E464">
        <v>0.99997907876968384</v>
      </c>
      <c r="F464">
        <v>0.88075059652328491</v>
      </c>
      <c r="G464">
        <v>2.9923941474407911E-4</v>
      </c>
      <c r="H464">
        <v>3.0477876663208008</v>
      </c>
      <c r="I464">
        <v>3.0477876663208008</v>
      </c>
      <c r="J464">
        <v>2.9179369448684161E-4</v>
      </c>
      <c r="K464">
        <v>0.9999815821647644</v>
      </c>
      <c r="L464">
        <v>0.61423039436340332</v>
      </c>
      <c r="M464">
        <v>2.8768691117875278E-4</v>
      </c>
    </row>
    <row r="465" spans="1:13" x14ac:dyDescent="0.25">
      <c r="A465" s="1">
        <v>463</v>
      </c>
      <c r="B465">
        <v>0.4750211238861084</v>
      </c>
      <c r="C465">
        <v>0.4750211238861084</v>
      </c>
      <c r="D465">
        <v>3.0015333322808152E-4</v>
      </c>
      <c r="E465">
        <v>0.99997907876968384</v>
      </c>
      <c r="F465">
        <v>0.87651330232620239</v>
      </c>
      <c r="G465">
        <v>2.9830005951225758E-4</v>
      </c>
      <c r="H465">
        <v>3.090123176574707</v>
      </c>
      <c r="I465">
        <v>3.090123176574707</v>
      </c>
      <c r="J465">
        <v>2.9211252694949508E-4</v>
      </c>
      <c r="K465">
        <v>0.9999815821647644</v>
      </c>
      <c r="L465">
        <v>0.61374634504318237</v>
      </c>
      <c r="M465">
        <v>2.857666986528784E-4</v>
      </c>
    </row>
    <row r="466" spans="1:13" x14ac:dyDescent="0.25">
      <c r="A466" s="1">
        <v>464</v>
      </c>
      <c r="B466">
        <v>0.47328466176986689</v>
      </c>
      <c r="C466">
        <v>0.47328466176986689</v>
      </c>
      <c r="D466">
        <v>3.0061759753152728E-4</v>
      </c>
      <c r="E466">
        <v>0.99997919797897339</v>
      </c>
      <c r="F466">
        <v>0.87784504890441895</v>
      </c>
      <c r="G466">
        <v>2.9792319401167328E-4</v>
      </c>
      <c r="H466">
        <v>3.095370769500732</v>
      </c>
      <c r="I466">
        <v>3.095370769500732</v>
      </c>
      <c r="J466">
        <v>2.9059904045425361E-4</v>
      </c>
      <c r="K466">
        <v>0.99998170137405396</v>
      </c>
      <c r="L466">
        <v>0.61181026697158813</v>
      </c>
      <c r="M466">
        <v>2.8563599335029721E-4</v>
      </c>
    </row>
    <row r="467" spans="1:13" x14ac:dyDescent="0.25">
      <c r="A467" s="1">
        <v>465</v>
      </c>
      <c r="B467">
        <v>0.46197381615638727</v>
      </c>
      <c r="C467">
        <v>0.46197381615638727</v>
      </c>
      <c r="D467">
        <v>2.9961878317408258E-4</v>
      </c>
      <c r="E467">
        <v>0.99997931718826294</v>
      </c>
      <c r="F467">
        <v>0.87651330232620239</v>
      </c>
      <c r="G467">
        <v>2.9655403341166681E-4</v>
      </c>
      <c r="H467">
        <v>3.1013557910919189</v>
      </c>
      <c r="I467">
        <v>3.1013557910919189</v>
      </c>
      <c r="J467">
        <v>2.9099461971782148E-4</v>
      </c>
      <c r="K467">
        <v>0.9999815821647644</v>
      </c>
      <c r="L467">
        <v>0.61471444368362427</v>
      </c>
      <c r="M467">
        <v>2.8515869053080678E-4</v>
      </c>
    </row>
    <row r="468" spans="1:13" x14ac:dyDescent="0.25">
      <c r="A468" s="1">
        <v>466</v>
      </c>
      <c r="B468">
        <v>0.45806425809860229</v>
      </c>
      <c r="C468">
        <v>0.45806425809860229</v>
      </c>
      <c r="D468">
        <v>2.9854231979697937E-4</v>
      </c>
      <c r="E468">
        <v>0.99997919797897339</v>
      </c>
      <c r="F468">
        <v>0.87929779291152954</v>
      </c>
      <c r="G468">
        <v>2.9630496283061802E-4</v>
      </c>
      <c r="H468">
        <v>3.0981380939483638</v>
      </c>
      <c r="I468">
        <v>3.0981380939483638</v>
      </c>
      <c r="J468">
        <v>2.910096081905067E-4</v>
      </c>
      <c r="K468">
        <v>0.99998146295547485</v>
      </c>
      <c r="L468">
        <v>0.62003874778747559</v>
      </c>
      <c r="M468">
        <v>2.8614318580366671E-4</v>
      </c>
    </row>
    <row r="469" spans="1:13" x14ac:dyDescent="0.25">
      <c r="A469" s="1">
        <v>467</v>
      </c>
      <c r="B469">
        <v>0.45429453253746033</v>
      </c>
      <c r="C469">
        <v>0.45429453253746033</v>
      </c>
      <c r="D469">
        <v>2.9775805887766182E-4</v>
      </c>
      <c r="E469">
        <v>0.99997931718826294</v>
      </c>
      <c r="F469">
        <v>0.88111382722854614</v>
      </c>
      <c r="G469">
        <v>2.9578915564343328E-4</v>
      </c>
      <c r="H469">
        <v>3.0935559272766109</v>
      </c>
      <c r="I469">
        <v>3.0935559272766109</v>
      </c>
      <c r="J469">
        <v>2.9061207897029823E-4</v>
      </c>
      <c r="K469">
        <v>0.99998140335083008</v>
      </c>
      <c r="L469">
        <v>0.60793805122375488</v>
      </c>
      <c r="M469">
        <v>2.8690678300335998E-4</v>
      </c>
    </row>
    <row r="470" spans="1:13" x14ac:dyDescent="0.25">
      <c r="A470" s="1">
        <v>468</v>
      </c>
      <c r="B470">
        <v>0.44962069392204279</v>
      </c>
      <c r="C470">
        <v>0.44962069392204279</v>
      </c>
      <c r="D470">
        <v>2.9765701037831599E-4</v>
      </c>
      <c r="E470">
        <v>0.99997943639755249</v>
      </c>
      <c r="F470">
        <v>0.88062953948974609</v>
      </c>
      <c r="G470">
        <v>2.9582378920167679E-4</v>
      </c>
      <c r="H470">
        <v>3.093518972396851</v>
      </c>
      <c r="I470">
        <v>3.093518972396851</v>
      </c>
      <c r="J470">
        <v>2.8959481278434401E-4</v>
      </c>
      <c r="K470">
        <v>0.99998146295547485</v>
      </c>
      <c r="L470">
        <v>0.61229431629180908</v>
      </c>
      <c r="M470">
        <v>2.8551946161314851E-4</v>
      </c>
    </row>
    <row r="471" spans="1:13" x14ac:dyDescent="0.25">
      <c r="A471" s="1">
        <v>469</v>
      </c>
      <c r="B471">
        <v>0.4411236047744751</v>
      </c>
      <c r="C471">
        <v>0.4411236047744751</v>
      </c>
      <c r="D471">
        <v>2.969592169392854E-4</v>
      </c>
      <c r="E471">
        <v>0.99997931718826294</v>
      </c>
      <c r="F471">
        <v>0.88280874490737915</v>
      </c>
      <c r="G471">
        <v>2.9519372037611902E-4</v>
      </c>
      <c r="H471">
        <v>3.139901876449585</v>
      </c>
      <c r="I471">
        <v>3.139901876449585</v>
      </c>
      <c r="J471">
        <v>2.8940875199623411E-4</v>
      </c>
      <c r="K471">
        <v>0.99998146295547485</v>
      </c>
      <c r="L471">
        <v>0.61471444368362427</v>
      </c>
      <c r="M471">
        <v>2.8636652859859169E-4</v>
      </c>
    </row>
    <row r="472" spans="1:13" x14ac:dyDescent="0.25">
      <c r="A472" s="1">
        <v>470</v>
      </c>
      <c r="B472">
        <v>0.448057621717453</v>
      </c>
      <c r="C472">
        <v>0.448057621717453</v>
      </c>
      <c r="D472">
        <v>2.9602422728203242E-4</v>
      </c>
      <c r="E472">
        <v>0.99997943639755249</v>
      </c>
      <c r="F472">
        <v>0.88038742542266846</v>
      </c>
      <c r="G472">
        <v>2.945790474768728E-4</v>
      </c>
      <c r="H472">
        <v>3.09493088722229</v>
      </c>
      <c r="I472">
        <v>3.09493088722229</v>
      </c>
      <c r="J472">
        <v>2.8997249319218099E-4</v>
      </c>
      <c r="K472">
        <v>0.9999815821647644</v>
      </c>
      <c r="L472">
        <v>0.61761856079101563</v>
      </c>
      <c r="M472">
        <v>2.8528185794129968E-4</v>
      </c>
    </row>
    <row r="473" spans="1:13" x14ac:dyDescent="0.25">
      <c r="A473" s="1">
        <v>471</v>
      </c>
      <c r="B473">
        <v>0.46648937463760382</v>
      </c>
      <c r="C473">
        <v>0.46648937463760382</v>
      </c>
      <c r="D473">
        <v>2.9854403692297637E-4</v>
      </c>
      <c r="E473">
        <v>0.99997931718826294</v>
      </c>
      <c r="F473">
        <v>0.87615013122558594</v>
      </c>
      <c r="G473">
        <v>2.96743557555601E-4</v>
      </c>
      <c r="H473">
        <v>3.118961095809937</v>
      </c>
      <c r="I473">
        <v>3.118961095809937</v>
      </c>
      <c r="J473">
        <v>2.8876791475340719E-4</v>
      </c>
      <c r="K473">
        <v>0.99998170137405396</v>
      </c>
      <c r="L473">
        <v>0.61374634504318237</v>
      </c>
      <c r="M473">
        <v>2.8470042161643511E-4</v>
      </c>
    </row>
    <row r="474" spans="1:13" x14ac:dyDescent="0.25">
      <c r="A474" s="1">
        <v>472</v>
      </c>
      <c r="B474">
        <v>0.45996922254562378</v>
      </c>
      <c r="C474">
        <v>0.45996922254562378</v>
      </c>
      <c r="D474">
        <v>2.9539549723267561E-4</v>
      </c>
      <c r="E474">
        <v>0.99997979402542114</v>
      </c>
      <c r="F474">
        <v>0.87869250774383545</v>
      </c>
      <c r="G474">
        <v>2.9447561246342962E-4</v>
      </c>
      <c r="H474">
        <v>3.0979728698730469</v>
      </c>
      <c r="I474">
        <v>3.0979728698730469</v>
      </c>
      <c r="J474">
        <v>2.877004153560847E-4</v>
      </c>
      <c r="K474">
        <v>0.99998170137405396</v>
      </c>
      <c r="L474">
        <v>0.61423039436340332</v>
      </c>
      <c r="M474">
        <v>2.9028989956714207E-4</v>
      </c>
    </row>
    <row r="475" spans="1:13" x14ac:dyDescent="0.25">
      <c r="A475" s="1">
        <v>473</v>
      </c>
      <c r="B475">
        <v>0.44653984904289251</v>
      </c>
      <c r="C475">
        <v>0.44653984904289251</v>
      </c>
      <c r="D475">
        <v>2.9428512789309019E-4</v>
      </c>
      <c r="E475">
        <v>0.99997955560684204</v>
      </c>
      <c r="F475">
        <v>0.88208234310150146</v>
      </c>
      <c r="G475">
        <v>2.9516906943172222E-4</v>
      </c>
      <c r="H475">
        <v>3.0754950046539311</v>
      </c>
      <c r="I475">
        <v>3.0754950046539311</v>
      </c>
      <c r="J475">
        <v>2.8498680330812931E-4</v>
      </c>
      <c r="K475">
        <v>0.99998205900192261</v>
      </c>
      <c r="L475">
        <v>0.61616653203964233</v>
      </c>
      <c r="M475">
        <v>2.8360867872834211E-4</v>
      </c>
    </row>
    <row r="476" spans="1:13" x14ac:dyDescent="0.25">
      <c r="A476" s="1">
        <v>474</v>
      </c>
      <c r="B476">
        <v>0.44808903336524958</v>
      </c>
      <c r="C476">
        <v>0.44808903336524958</v>
      </c>
      <c r="D476">
        <v>2.915293734986335E-4</v>
      </c>
      <c r="E476">
        <v>0.99997979402542114</v>
      </c>
      <c r="F476">
        <v>0.88135594129562378</v>
      </c>
      <c r="G476">
        <v>2.9242257005535072E-4</v>
      </c>
      <c r="H476">
        <v>3.125517845153809</v>
      </c>
      <c r="I476">
        <v>3.125517845153809</v>
      </c>
      <c r="J476">
        <v>2.8463007765822113E-4</v>
      </c>
      <c r="K476">
        <v>0.99998217821121216</v>
      </c>
      <c r="L476">
        <v>0.61229431629180908</v>
      </c>
      <c r="M476">
        <v>2.8191154706291849E-4</v>
      </c>
    </row>
    <row r="477" spans="1:13" x14ac:dyDescent="0.25">
      <c r="A477" s="1">
        <v>475</v>
      </c>
      <c r="B477">
        <v>0.46654137969017029</v>
      </c>
      <c r="C477">
        <v>0.46654137969017029</v>
      </c>
      <c r="D477">
        <v>2.942976716440171E-4</v>
      </c>
      <c r="E477">
        <v>0.99997967481613159</v>
      </c>
      <c r="F477">
        <v>0.87893462181091309</v>
      </c>
      <c r="G477">
        <v>2.935892844107002E-4</v>
      </c>
      <c r="H477">
        <v>3.141116619110107</v>
      </c>
      <c r="I477">
        <v>3.141116619110107</v>
      </c>
      <c r="J477">
        <v>2.8455385472625489E-4</v>
      </c>
      <c r="K477">
        <v>0.99998205900192261</v>
      </c>
      <c r="L477">
        <v>0.61277830600738525</v>
      </c>
      <c r="M477">
        <v>2.8205546550452709E-4</v>
      </c>
    </row>
    <row r="478" spans="1:13" x14ac:dyDescent="0.25">
      <c r="A478" s="1">
        <v>476</v>
      </c>
      <c r="B478">
        <v>0.48778393864631647</v>
      </c>
      <c r="C478">
        <v>0.48778393864631647</v>
      </c>
      <c r="D478">
        <v>2.9160772101022298E-4</v>
      </c>
      <c r="E478">
        <v>0.99997991323471069</v>
      </c>
      <c r="F478">
        <v>0.87167072296142578</v>
      </c>
      <c r="G478">
        <v>2.9111912590451539E-4</v>
      </c>
      <c r="H478">
        <v>3.0856647491455078</v>
      </c>
      <c r="I478">
        <v>3.0856647491455078</v>
      </c>
      <c r="J478">
        <v>2.8490295517258352E-4</v>
      </c>
      <c r="K478">
        <v>0.99998217821121216</v>
      </c>
      <c r="L478">
        <v>0.62149077653884888</v>
      </c>
      <c r="M478">
        <v>2.8247915906831622E-4</v>
      </c>
    </row>
    <row r="479" spans="1:13" x14ac:dyDescent="0.25">
      <c r="A479" s="1">
        <v>477</v>
      </c>
      <c r="B479">
        <v>0.46509197354316711</v>
      </c>
      <c r="C479">
        <v>0.46509197354316711</v>
      </c>
      <c r="D479">
        <v>2.9428649577312171E-4</v>
      </c>
      <c r="E479">
        <v>0.99997943639755249</v>
      </c>
      <c r="F479">
        <v>0.87639224529266357</v>
      </c>
      <c r="G479">
        <v>2.9470276786014438E-4</v>
      </c>
      <c r="H479">
        <v>3.0941066741943359</v>
      </c>
      <c r="I479">
        <v>3.0941066741943359</v>
      </c>
      <c r="J479">
        <v>2.8449046658352017E-4</v>
      </c>
      <c r="K479">
        <v>0.99998217821121216</v>
      </c>
      <c r="L479">
        <v>0.61810261011123657</v>
      </c>
      <c r="M479">
        <v>2.8183890390209848E-4</v>
      </c>
    </row>
    <row r="480" spans="1:13" x14ac:dyDescent="0.25">
      <c r="A480" s="1">
        <v>478</v>
      </c>
      <c r="B480">
        <v>0.45908418297767639</v>
      </c>
      <c r="C480">
        <v>0.45908418297767639</v>
      </c>
      <c r="D480">
        <v>2.9093091143295169E-4</v>
      </c>
      <c r="E480">
        <v>0.99998015165328979</v>
      </c>
      <c r="F480">
        <v>0.88208234310150146</v>
      </c>
      <c r="G480">
        <v>2.9021990485489368E-4</v>
      </c>
      <c r="H480">
        <v>3.087527751922607</v>
      </c>
      <c r="I480">
        <v>3.087527751922607</v>
      </c>
      <c r="J480">
        <v>2.8346275212243199E-4</v>
      </c>
      <c r="K480">
        <v>0.99998229742050171</v>
      </c>
      <c r="L480">
        <v>0.62197482585906982</v>
      </c>
      <c r="M480">
        <v>2.8138331254012883E-4</v>
      </c>
    </row>
    <row r="481" spans="1:13" x14ac:dyDescent="0.25">
      <c r="A481" s="1">
        <v>479</v>
      </c>
      <c r="B481">
        <v>0.48122218251228333</v>
      </c>
      <c r="C481">
        <v>0.48122218251228333</v>
      </c>
      <c r="D481">
        <v>2.9042849200777709E-4</v>
      </c>
      <c r="E481">
        <v>0.99998015165328979</v>
      </c>
      <c r="F481">
        <v>0.87845033407211304</v>
      </c>
      <c r="G481">
        <v>2.89370451355353E-4</v>
      </c>
      <c r="H481">
        <v>3.0931885242462158</v>
      </c>
      <c r="I481">
        <v>3.0931885242462158</v>
      </c>
      <c r="J481">
        <v>2.8306234162300831E-4</v>
      </c>
      <c r="K481">
        <v>0.99998229742050171</v>
      </c>
      <c r="L481">
        <v>0.62100678682327271</v>
      </c>
      <c r="M481">
        <v>2.8072317945770919E-4</v>
      </c>
    </row>
    <row r="482" spans="1:13" x14ac:dyDescent="0.25">
      <c r="A482" s="1">
        <v>480</v>
      </c>
      <c r="B482">
        <v>0.4704039990901947</v>
      </c>
      <c r="C482">
        <v>0.4704039990901947</v>
      </c>
      <c r="D482">
        <v>2.9003058443777258E-4</v>
      </c>
      <c r="E482">
        <v>0.99998003244400024</v>
      </c>
      <c r="F482">
        <v>0.87832927703857422</v>
      </c>
      <c r="G482">
        <v>2.8893741546198731E-4</v>
      </c>
      <c r="H482">
        <v>3.118161678314209</v>
      </c>
      <c r="I482">
        <v>3.118161678314209</v>
      </c>
      <c r="J482">
        <v>2.8234967612661421E-4</v>
      </c>
      <c r="K482">
        <v>0.99998247623443604</v>
      </c>
      <c r="L482">
        <v>0.61568248271942139</v>
      </c>
      <c r="M482">
        <v>2.7658641920424998E-4</v>
      </c>
    </row>
    <row r="483" spans="1:13" x14ac:dyDescent="0.25">
      <c r="A483" s="1">
        <v>481</v>
      </c>
      <c r="B483">
        <v>0.47609812021255488</v>
      </c>
      <c r="C483">
        <v>0.47609812021255488</v>
      </c>
      <c r="D483">
        <v>2.904797438532114E-4</v>
      </c>
      <c r="E483">
        <v>0.99998015165328979</v>
      </c>
      <c r="F483">
        <v>0.87953996658325195</v>
      </c>
      <c r="G483">
        <v>2.8820504667237401E-4</v>
      </c>
      <c r="H483">
        <v>3.092944860458374</v>
      </c>
      <c r="I483">
        <v>3.092944860458374</v>
      </c>
      <c r="J483">
        <v>2.8166384436190128E-4</v>
      </c>
      <c r="K483">
        <v>0.99998259544372559</v>
      </c>
      <c r="L483">
        <v>0.61907064914703369</v>
      </c>
      <c r="M483">
        <v>2.7602579211816192E-4</v>
      </c>
    </row>
    <row r="484" spans="1:13" x14ac:dyDescent="0.25">
      <c r="A484" s="1">
        <v>482</v>
      </c>
      <c r="B484">
        <v>0.50185787677764893</v>
      </c>
      <c r="C484">
        <v>0.50185787677764893</v>
      </c>
      <c r="D484">
        <v>2.9071877361275261E-4</v>
      </c>
      <c r="E484">
        <v>0.99998003244400024</v>
      </c>
      <c r="F484">
        <v>0.87058109045028687</v>
      </c>
      <c r="G484">
        <v>2.8840854065492749E-4</v>
      </c>
      <c r="H484">
        <v>3.0892102718353271</v>
      </c>
      <c r="I484">
        <v>3.0892102718353271</v>
      </c>
      <c r="J484">
        <v>2.8005163767375052E-4</v>
      </c>
      <c r="K484">
        <v>0.99998247623443604</v>
      </c>
      <c r="L484">
        <v>0.60793805122375488</v>
      </c>
      <c r="M484">
        <v>2.7599785244092351E-4</v>
      </c>
    </row>
    <row r="485" spans="1:13" x14ac:dyDescent="0.25">
      <c r="A485" s="1">
        <v>483</v>
      </c>
      <c r="B485">
        <v>0.5153082013130188</v>
      </c>
      <c r="C485">
        <v>0.5153082013130188</v>
      </c>
      <c r="D485">
        <v>2.8917542658746243E-4</v>
      </c>
      <c r="E485">
        <v>0.99997991323471069</v>
      </c>
      <c r="F485">
        <v>0.86283290386199951</v>
      </c>
      <c r="G485">
        <v>2.8827664209529757E-4</v>
      </c>
      <c r="H485">
        <v>3.102450847625732</v>
      </c>
      <c r="I485">
        <v>3.102450847625732</v>
      </c>
      <c r="J485">
        <v>2.8061561170034111E-4</v>
      </c>
      <c r="K485">
        <v>0.99998259544372559</v>
      </c>
      <c r="L485">
        <v>0.60745400190353394</v>
      </c>
      <c r="M485">
        <v>2.7549645164981479E-4</v>
      </c>
    </row>
    <row r="486" spans="1:13" x14ac:dyDescent="0.25">
      <c r="A486" s="1">
        <v>484</v>
      </c>
      <c r="B486">
        <v>0.48788127303123469</v>
      </c>
      <c r="C486">
        <v>0.48788127303123469</v>
      </c>
      <c r="D486">
        <v>2.877959341276437E-4</v>
      </c>
      <c r="E486">
        <v>0.99998015165328979</v>
      </c>
      <c r="F486">
        <v>0.86973363161087036</v>
      </c>
      <c r="G486">
        <v>2.884243440348655E-4</v>
      </c>
      <c r="H486">
        <v>3.1258506774902339</v>
      </c>
      <c r="I486">
        <v>3.1258506774902339</v>
      </c>
      <c r="J486">
        <v>2.8077285969629878E-4</v>
      </c>
      <c r="K486">
        <v>0.99998247623443604</v>
      </c>
      <c r="L486">
        <v>0.61181026697158813</v>
      </c>
      <c r="M486">
        <v>2.7825165307149291E-4</v>
      </c>
    </row>
    <row r="487" spans="1:13" x14ac:dyDescent="0.25">
      <c r="A487" s="1">
        <v>485</v>
      </c>
      <c r="B487">
        <v>0.46892473101615911</v>
      </c>
      <c r="C487">
        <v>0.46892473101615911</v>
      </c>
      <c r="D487">
        <v>2.8746281168423588E-4</v>
      </c>
      <c r="E487">
        <v>0.99998027086257935</v>
      </c>
      <c r="F487">
        <v>0.87627118825912476</v>
      </c>
      <c r="G487">
        <v>2.8860339079983532E-4</v>
      </c>
      <c r="H487">
        <v>3.0802135467529301</v>
      </c>
      <c r="I487">
        <v>3.0802135467529301</v>
      </c>
      <c r="J487">
        <v>2.8021118487231428E-4</v>
      </c>
      <c r="K487">
        <v>0.99998235702514648</v>
      </c>
      <c r="L487">
        <v>0.62487900257110596</v>
      </c>
      <c r="M487">
        <v>2.7732716989703482E-4</v>
      </c>
    </row>
    <row r="488" spans="1:13" x14ac:dyDescent="0.25">
      <c r="A488" s="1">
        <v>486</v>
      </c>
      <c r="B488">
        <v>0.46737268567085272</v>
      </c>
      <c r="C488">
        <v>0.46737268567085272</v>
      </c>
      <c r="D488">
        <v>2.875884529203176E-4</v>
      </c>
      <c r="E488">
        <v>0.99998015165328979</v>
      </c>
      <c r="F488">
        <v>0.87663435935974121</v>
      </c>
      <c r="G488">
        <v>2.8721938724629581E-4</v>
      </c>
      <c r="H488">
        <v>3.1117181777954102</v>
      </c>
      <c r="I488">
        <v>3.1117181777954102</v>
      </c>
      <c r="J488">
        <v>2.7909211348742252E-4</v>
      </c>
      <c r="K488">
        <v>0.99998259544372559</v>
      </c>
      <c r="L488">
        <v>0.61084222793579102</v>
      </c>
      <c r="M488">
        <v>2.7466160827316338E-4</v>
      </c>
    </row>
    <row r="489" spans="1:13" x14ac:dyDescent="0.25">
      <c r="A489" s="1">
        <v>487</v>
      </c>
      <c r="B489">
        <v>0.46259200572967529</v>
      </c>
      <c r="C489">
        <v>0.46259200572967529</v>
      </c>
      <c r="D489">
        <v>2.8652444598264992E-4</v>
      </c>
      <c r="E489">
        <v>0.9999803900718689</v>
      </c>
      <c r="F489">
        <v>0.87796610593795776</v>
      </c>
      <c r="G489">
        <v>2.8518805629573762E-4</v>
      </c>
      <c r="H489">
        <v>3.1090326309204102</v>
      </c>
      <c r="I489">
        <v>3.1090326309204102</v>
      </c>
      <c r="J489">
        <v>2.7838916867040098E-4</v>
      </c>
      <c r="K489">
        <v>0.99998271465301514</v>
      </c>
      <c r="L489">
        <v>0.61665052175521851</v>
      </c>
      <c r="M489">
        <v>2.7446050080470741E-4</v>
      </c>
    </row>
    <row r="490" spans="1:13" x14ac:dyDescent="0.25">
      <c r="A490" s="1">
        <v>488</v>
      </c>
      <c r="B490">
        <v>0.47207647562026978</v>
      </c>
      <c r="C490">
        <v>0.47207647562026978</v>
      </c>
      <c r="D490">
        <v>2.857636718545109E-4</v>
      </c>
      <c r="E490">
        <v>0.99998027086257935</v>
      </c>
      <c r="F490">
        <v>0.87457627058029175</v>
      </c>
      <c r="G490">
        <v>2.8566480614244938E-4</v>
      </c>
      <c r="H490">
        <v>3.1421952247619629</v>
      </c>
      <c r="I490">
        <v>3.1421952247619629</v>
      </c>
      <c r="J490">
        <v>2.7830098406411707E-4</v>
      </c>
      <c r="K490">
        <v>0.99998295307159424</v>
      </c>
      <c r="L490">
        <v>0.61665052175521851</v>
      </c>
      <c r="M490">
        <v>2.7510328800417477E-4</v>
      </c>
    </row>
    <row r="491" spans="1:13" x14ac:dyDescent="0.25">
      <c r="A491" s="1">
        <v>489</v>
      </c>
      <c r="B491">
        <v>0.47500434517860413</v>
      </c>
      <c r="C491">
        <v>0.47500434517860413</v>
      </c>
      <c r="D491">
        <v>2.8648824081756169E-4</v>
      </c>
      <c r="E491">
        <v>0.9999803900718689</v>
      </c>
      <c r="F491">
        <v>0.87372881174087524</v>
      </c>
      <c r="G491">
        <v>2.8601830126717692E-4</v>
      </c>
      <c r="H491">
        <v>3.144044160842896</v>
      </c>
      <c r="I491">
        <v>3.144044160842896</v>
      </c>
      <c r="J491">
        <v>2.780689974315464E-4</v>
      </c>
      <c r="K491">
        <v>0.99998271465301514</v>
      </c>
      <c r="L491">
        <v>0.61665052175521851</v>
      </c>
      <c r="M491">
        <v>2.7497467817738652E-4</v>
      </c>
    </row>
    <row r="492" spans="1:13" x14ac:dyDescent="0.25">
      <c r="A492" s="1">
        <v>490</v>
      </c>
      <c r="B492">
        <v>0.45570144057273859</v>
      </c>
      <c r="C492">
        <v>0.45570144057273859</v>
      </c>
      <c r="D492">
        <v>2.861584653146565E-4</v>
      </c>
      <c r="E492">
        <v>0.9999803900718689</v>
      </c>
      <c r="F492">
        <v>0.87929779291152954</v>
      </c>
      <c r="G492">
        <v>2.8629705775529152E-4</v>
      </c>
      <c r="H492">
        <v>3.1588582992553711</v>
      </c>
      <c r="I492">
        <v>3.1588582992553711</v>
      </c>
      <c r="J492">
        <v>2.7778209187090402E-4</v>
      </c>
      <c r="K492">
        <v>0.99998271465301514</v>
      </c>
      <c r="L492">
        <v>0.6132623553276062</v>
      </c>
      <c r="M492">
        <v>2.743616933003068E-4</v>
      </c>
    </row>
    <row r="493" spans="1:13" x14ac:dyDescent="0.25">
      <c r="A493" s="1">
        <v>491</v>
      </c>
      <c r="B493">
        <v>0.43787404894828802</v>
      </c>
      <c r="C493">
        <v>0.43787404894828802</v>
      </c>
      <c r="D493">
        <v>2.8492460842244332E-4</v>
      </c>
      <c r="E493">
        <v>0.99998027086257935</v>
      </c>
      <c r="F493">
        <v>0.88438254594802856</v>
      </c>
      <c r="G493">
        <v>2.8563369414769108E-4</v>
      </c>
      <c r="H493">
        <v>3.124040842056274</v>
      </c>
      <c r="I493">
        <v>3.124040842056274</v>
      </c>
      <c r="J493">
        <v>2.7699398924596608E-4</v>
      </c>
      <c r="K493">
        <v>0.99998271465301514</v>
      </c>
      <c r="L493">
        <v>0.61761856079101563</v>
      </c>
      <c r="M493">
        <v>2.7506781043484812E-4</v>
      </c>
    </row>
    <row r="494" spans="1:13" x14ac:dyDescent="0.25">
      <c r="A494" s="1">
        <v>492</v>
      </c>
      <c r="B494">
        <v>0.42680734395980829</v>
      </c>
      <c r="C494">
        <v>0.42680734395980829</v>
      </c>
      <c r="D494">
        <v>2.8463831404224038E-4</v>
      </c>
      <c r="E494">
        <v>0.999980628490448</v>
      </c>
      <c r="F494">
        <v>0.8864406943321228</v>
      </c>
      <c r="G494">
        <v>2.8522990760393441E-4</v>
      </c>
      <c r="H494">
        <v>3.1381020545959468</v>
      </c>
      <c r="I494">
        <v>3.1381020545959468</v>
      </c>
      <c r="J494">
        <v>2.7726762345992029E-4</v>
      </c>
      <c r="K494">
        <v>0.99998259544372559</v>
      </c>
      <c r="L494">
        <v>0.61955469846725464</v>
      </c>
      <c r="M494">
        <v>2.7580448659136891E-4</v>
      </c>
    </row>
    <row r="495" spans="1:13" x14ac:dyDescent="0.25">
      <c r="A495" s="1">
        <v>493</v>
      </c>
      <c r="B495">
        <v>0.42709428071975708</v>
      </c>
      <c r="C495">
        <v>0.42709428071975708</v>
      </c>
      <c r="D495">
        <v>2.8495027800090611E-4</v>
      </c>
      <c r="E495">
        <v>0.9999803900718689</v>
      </c>
      <c r="F495">
        <v>0.88535106182098389</v>
      </c>
      <c r="G495">
        <v>2.8552406001836061E-4</v>
      </c>
      <c r="H495">
        <v>3.1803436279296879</v>
      </c>
      <c r="I495">
        <v>3.1803436279296879</v>
      </c>
      <c r="J495">
        <v>2.7669806149788201E-4</v>
      </c>
      <c r="K495">
        <v>0.99998271465301514</v>
      </c>
      <c r="L495">
        <v>0.6132623553276062</v>
      </c>
      <c r="M495">
        <v>2.758945629466325E-4</v>
      </c>
    </row>
    <row r="496" spans="1:13" x14ac:dyDescent="0.25">
      <c r="A496" s="1">
        <v>494</v>
      </c>
      <c r="B496">
        <v>0.43701961636543268</v>
      </c>
      <c r="C496">
        <v>0.43701961636543268</v>
      </c>
      <c r="D496">
        <v>2.851414901670069E-4</v>
      </c>
      <c r="E496">
        <v>0.99998050928115845</v>
      </c>
      <c r="F496">
        <v>0.88414043188095093</v>
      </c>
      <c r="G496">
        <v>2.8483846108429128E-4</v>
      </c>
      <c r="H496">
        <v>3.1523230075836182</v>
      </c>
      <c r="I496">
        <v>3.1523230075836182</v>
      </c>
      <c r="J496">
        <v>2.761990181170404E-4</v>
      </c>
      <c r="K496">
        <v>0.99998283386230469</v>
      </c>
      <c r="L496">
        <v>0.61568248271942139</v>
      </c>
      <c r="M496">
        <v>2.73469602689147E-4</v>
      </c>
    </row>
    <row r="497" spans="1:13" x14ac:dyDescent="0.25">
      <c r="A497" s="1">
        <v>495</v>
      </c>
      <c r="B497">
        <v>0.45423176884651179</v>
      </c>
      <c r="C497">
        <v>0.45423176884651179</v>
      </c>
      <c r="D497">
        <v>2.8491939883679152E-4</v>
      </c>
      <c r="E497">
        <v>0.99998027086257935</v>
      </c>
      <c r="F497">
        <v>0.87941890954971313</v>
      </c>
      <c r="G497">
        <v>2.8450586250983179E-4</v>
      </c>
      <c r="H497">
        <v>3.204664945602417</v>
      </c>
      <c r="I497">
        <v>3.204664945602417</v>
      </c>
      <c r="J497">
        <v>2.7612812118604779E-4</v>
      </c>
      <c r="K497">
        <v>0.99998283386230469</v>
      </c>
      <c r="L497">
        <v>0.60842210054397583</v>
      </c>
      <c r="M497">
        <v>2.7385394787415862E-4</v>
      </c>
    </row>
    <row r="498" spans="1:13" x14ac:dyDescent="0.25">
      <c r="A498" s="1">
        <v>496</v>
      </c>
      <c r="B498">
        <v>0.47569242119789118</v>
      </c>
      <c r="C498">
        <v>0.47569242119789118</v>
      </c>
      <c r="D498">
        <v>2.8533666045404971E-4</v>
      </c>
      <c r="E498">
        <v>0.999980628490448</v>
      </c>
      <c r="F498">
        <v>0.87651330232620239</v>
      </c>
      <c r="G498">
        <v>2.8336371178738767E-4</v>
      </c>
      <c r="H498">
        <v>3.1626040935516362</v>
      </c>
      <c r="I498">
        <v>3.1626040935516362</v>
      </c>
      <c r="J498">
        <v>2.7516958652995532E-4</v>
      </c>
      <c r="K498">
        <v>0.99998283386230469</v>
      </c>
      <c r="L498">
        <v>0.61761856079101563</v>
      </c>
      <c r="M498">
        <v>2.7209689142182469E-4</v>
      </c>
    </row>
    <row r="499" spans="1:13" x14ac:dyDescent="0.25">
      <c r="A499" s="1">
        <v>497</v>
      </c>
      <c r="B499">
        <v>0.45669931173324579</v>
      </c>
      <c r="C499">
        <v>0.45669931173324579</v>
      </c>
      <c r="D499">
        <v>2.8279828256927431E-4</v>
      </c>
      <c r="E499">
        <v>0.999980628490448</v>
      </c>
      <c r="F499">
        <v>0.88268762826919556</v>
      </c>
      <c r="G499">
        <v>2.8260610997676849E-4</v>
      </c>
      <c r="H499">
        <v>3.198822021484375</v>
      </c>
      <c r="I499">
        <v>3.198822021484375</v>
      </c>
      <c r="J499">
        <v>2.7449705521576112E-4</v>
      </c>
      <c r="K499">
        <v>0.99998283386230469</v>
      </c>
      <c r="L499">
        <v>0.61471444368362427</v>
      </c>
      <c r="M499">
        <v>2.7322603273205459E-4</v>
      </c>
    </row>
    <row r="500" spans="1:13" x14ac:dyDescent="0.25">
      <c r="A500" s="1">
        <v>498</v>
      </c>
      <c r="B500">
        <v>0.44647485017776489</v>
      </c>
      <c r="C500">
        <v>0.44647485017776489</v>
      </c>
      <c r="D500">
        <v>2.8290334739722311E-4</v>
      </c>
      <c r="E500">
        <v>0.99998050928115845</v>
      </c>
      <c r="F500">
        <v>0.8814769983291626</v>
      </c>
      <c r="G500">
        <v>2.837683423422277E-4</v>
      </c>
      <c r="H500">
        <v>3.2091789245605469</v>
      </c>
      <c r="I500">
        <v>3.2091789245605469</v>
      </c>
      <c r="J500">
        <v>2.7481763390824199E-4</v>
      </c>
      <c r="K500">
        <v>0.99998271465301514</v>
      </c>
      <c r="L500">
        <v>0.62245887517929077</v>
      </c>
      <c r="M500">
        <v>2.7439766563475132E-4</v>
      </c>
    </row>
    <row r="501" spans="1:13" x14ac:dyDescent="0.25">
      <c r="A501" s="1">
        <v>499</v>
      </c>
      <c r="B501">
        <v>0.4804360568523407</v>
      </c>
      <c r="C501">
        <v>0.4804360568523407</v>
      </c>
      <c r="D501">
        <v>2.8450207901187241E-4</v>
      </c>
      <c r="E501">
        <v>0.9999808669090271</v>
      </c>
      <c r="F501">
        <v>0.87772399187088013</v>
      </c>
      <c r="G501">
        <v>2.8088915860280389E-4</v>
      </c>
      <c r="H501">
        <v>3.2227122783660889</v>
      </c>
      <c r="I501">
        <v>3.2227122783660889</v>
      </c>
      <c r="J501">
        <v>2.7495124959386891E-4</v>
      </c>
      <c r="K501">
        <v>0.99998348951339722</v>
      </c>
      <c r="L501">
        <v>0.61616653203964233</v>
      </c>
      <c r="M501">
        <v>2.6607624022290111E-4</v>
      </c>
    </row>
    <row r="502" spans="1:13" x14ac:dyDescent="0.25">
      <c r="A502" s="1">
        <v>500</v>
      </c>
      <c r="B502">
        <v>0.50773787498474121</v>
      </c>
      <c r="C502">
        <v>0.50773787498474121</v>
      </c>
      <c r="D502">
        <v>2.81442393315956E-4</v>
      </c>
      <c r="E502">
        <v>0.9999813437461853</v>
      </c>
      <c r="F502">
        <v>0.87082326412200928</v>
      </c>
      <c r="G502">
        <v>2.7403482818044722E-4</v>
      </c>
      <c r="H502">
        <v>3.1862988471984859</v>
      </c>
      <c r="I502">
        <v>3.1862988471984859</v>
      </c>
      <c r="J502">
        <v>2.7255035820417112E-4</v>
      </c>
      <c r="K502">
        <v>0.99998384714126587</v>
      </c>
      <c r="L502">
        <v>0.60648596286773682</v>
      </c>
      <c r="M502">
        <v>2.6409199927002192E-4</v>
      </c>
    </row>
    <row r="503" spans="1:13" x14ac:dyDescent="0.25">
      <c r="A503" s="1">
        <v>501</v>
      </c>
      <c r="B503">
        <v>0.54829549789428711</v>
      </c>
      <c r="C503">
        <v>0.54829549789428711</v>
      </c>
      <c r="D503">
        <v>2.8150258003734052E-4</v>
      </c>
      <c r="E503">
        <v>0.9999815821647644</v>
      </c>
      <c r="F503">
        <v>0.85617434978485107</v>
      </c>
      <c r="G503">
        <v>2.733600558713078E-4</v>
      </c>
      <c r="H503">
        <v>3.172268390655518</v>
      </c>
      <c r="I503">
        <v>3.172268390655518</v>
      </c>
      <c r="J503">
        <v>2.7399187092669308E-4</v>
      </c>
      <c r="K503">
        <v>0.99998348951339722</v>
      </c>
      <c r="L503">
        <v>0.60503387451171875</v>
      </c>
      <c r="M503">
        <v>2.6572725619189441E-4</v>
      </c>
    </row>
    <row r="504" spans="1:13" x14ac:dyDescent="0.25">
      <c r="A504" s="1">
        <v>502</v>
      </c>
      <c r="B504">
        <v>0.50938379764556885</v>
      </c>
      <c r="C504">
        <v>0.50938379764556885</v>
      </c>
      <c r="D504">
        <v>2.816200430970639E-4</v>
      </c>
      <c r="E504">
        <v>0.99998146295547485</v>
      </c>
      <c r="F504">
        <v>0.8685230016708374</v>
      </c>
      <c r="G504">
        <v>2.7368025621399278E-4</v>
      </c>
      <c r="H504">
        <v>3.1244640350341801</v>
      </c>
      <c r="I504">
        <v>3.1244640350341801</v>
      </c>
      <c r="J504">
        <v>2.7305708499625331E-4</v>
      </c>
      <c r="K504">
        <v>0.99998348951339722</v>
      </c>
      <c r="L504">
        <v>0.61035817861557007</v>
      </c>
      <c r="M504">
        <v>2.6461060042493051E-4</v>
      </c>
    </row>
    <row r="505" spans="1:13" x14ac:dyDescent="0.25">
      <c r="A505" s="1">
        <v>503</v>
      </c>
      <c r="B505">
        <v>0.46993803977966309</v>
      </c>
      <c r="C505">
        <v>0.46993803977966309</v>
      </c>
      <c r="D505">
        <v>2.8203407418914139E-4</v>
      </c>
      <c r="E505">
        <v>0.99998146295547485</v>
      </c>
      <c r="F505">
        <v>0.87663435935974121</v>
      </c>
      <c r="G505">
        <v>2.7390752802602952E-4</v>
      </c>
      <c r="H505">
        <v>3.1301248073577881</v>
      </c>
      <c r="I505">
        <v>3.1301248073577881</v>
      </c>
      <c r="J505">
        <v>2.7351774042472238E-4</v>
      </c>
      <c r="K505">
        <v>0.99998337030410767</v>
      </c>
      <c r="L505">
        <v>0.61229431629180908</v>
      </c>
      <c r="M505">
        <v>2.6542387786321342E-4</v>
      </c>
    </row>
    <row r="506" spans="1:13" x14ac:dyDescent="0.25">
      <c r="A506" s="1">
        <v>504</v>
      </c>
      <c r="B506">
        <v>0.51316273212432861</v>
      </c>
      <c r="C506">
        <v>0.51316273212432861</v>
      </c>
      <c r="D506">
        <v>2.8136017499491572E-4</v>
      </c>
      <c r="E506">
        <v>0.99998182058334351</v>
      </c>
      <c r="F506">
        <v>0.86779659986495972</v>
      </c>
      <c r="G506">
        <v>2.7187468367628748E-4</v>
      </c>
      <c r="H506">
        <v>3.1294000148773189</v>
      </c>
      <c r="I506">
        <v>3.1294000148773189</v>
      </c>
      <c r="J506">
        <v>2.7184898499399418E-4</v>
      </c>
      <c r="K506">
        <v>0.99998348951339722</v>
      </c>
      <c r="L506">
        <v>0.61471444368362427</v>
      </c>
      <c r="M506">
        <v>2.6371143758296972E-4</v>
      </c>
    </row>
    <row r="507" spans="1:13" x14ac:dyDescent="0.25">
      <c r="A507" s="1">
        <v>505</v>
      </c>
      <c r="B507">
        <v>0.46639490127563482</v>
      </c>
      <c r="C507">
        <v>0.46639490127563482</v>
      </c>
      <c r="D507">
        <v>2.8278763056732709E-4</v>
      </c>
      <c r="E507">
        <v>0.99998146295547485</v>
      </c>
      <c r="F507">
        <v>0.87784504890441895</v>
      </c>
      <c r="G507">
        <v>2.7431725175119942E-4</v>
      </c>
      <c r="H507">
        <v>3.133964061737061</v>
      </c>
      <c r="I507">
        <v>3.133964061737061</v>
      </c>
      <c r="J507">
        <v>2.7169959503225982E-4</v>
      </c>
      <c r="K507">
        <v>0.99998360872268677</v>
      </c>
      <c r="L507">
        <v>0.61229431629180908</v>
      </c>
      <c r="M507">
        <v>2.6443012757226819E-4</v>
      </c>
    </row>
    <row r="508" spans="1:13" x14ac:dyDescent="0.25">
      <c r="A508" s="1">
        <v>506</v>
      </c>
      <c r="B508">
        <v>0.4551246166229248</v>
      </c>
      <c r="C508">
        <v>0.4551246166229248</v>
      </c>
      <c r="D508">
        <v>2.8121870127506549E-4</v>
      </c>
      <c r="E508">
        <v>0.99998146295547485</v>
      </c>
      <c r="F508">
        <v>0.87808716297149658</v>
      </c>
      <c r="G508">
        <v>2.7373014017939568E-4</v>
      </c>
      <c r="H508">
        <v>3.1452889442443852</v>
      </c>
      <c r="I508">
        <v>3.1452889442443852</v>
      </c>
      <c r="J508">
        <v>2.720448246691376E-4</v>
      </c>
      <c r="K508">
        <v>0.99998337030410767</v>
      </c>
      <c r="L508">
        <v>0.61761856079101563</v>
      </c>
      <c r="M508">
        <v>2.6547524612396961E-4</v>
      </c>
    </row>
    <row r="509" spans="1:13" x14ac:dyDescent="0.25">
      <c r="A509" s="1">
        <v>507</v>
      </c>
      <c r="B509">
        <v>0.44554007053375239</v>
      </c>
      <c r="C509">
        <v>0.44554007053375239</v>
      </c>
      <c r="D509">
        <v>2.8220730018801993E-4</v>
      </c>
      <c r="E509">
        <v>0.99998146295547485</v>
      </c>
      <c r="F509">
        <v>0.88329297304153442</v>
      </c>
      <c r="G509">
        <v>2.7469720225781202E-4</v>
      </c>
      <c r="H509">
        <v>3.1774048805236821</v>
      </c>
      <c r="I509">
        <v>3.1774048805236821</v>
      </c>
      <c r="J509">
        <v>2.7162570040673018E-4</v>
      </c>
      <c r="K509">
        <v>0.99998331069946289</v>
      </c>
      <c r="L509">
        <v>0.61277830600738525</v>
      </c>
      <c r="M509">
        <v>2.6539593818597501E-4</v>
      </c>
    </row>
    <row r="510" spans="1:13" x14ac:dyDescent="0.25">
      <c r="A510" s="1">
        <v>508</v>
      </c>
      <c r="B510">
        <v>0.4559931755065918</v>
      </c>
      <c r="C510">
        <v>0.4559931755065918</v>
      </c>
      <c r="D510">
        <v>2.8136337641626602E-4</v>
      </c>
      <c r="E510">
        <v>0.99998193979263306</v>
      </c>
      <c r="F510">
        <v>0.8782082200050354</v>
      </c>
      <c r="G510">
        <v>2.7364076231606299E-4</v>
      </c>
      <c r="H510">
        <v>3.175073623657227</v>
      </c>
      <c r="I510">
        <v>3.175073623657227</v>
      </c>
      <c r="J510">
        <v>2.7177116135135288E-4</v>
      </c>
      <c r="K510">
        <v>0.99998337030410767</v>
      </c>
      <c r="L510">
        <v>0.61761856079101563</v>
      </c>
      <c r="M510">
        <v>2.6586302556097507E-4</v>
      </c>
    </row>
    <row r="511" spans="1:13" x14ac:dyDescent="0.25">
      <c r="A511" s="1">
        <v>509</v>
      </c>
      <c r="B511">
        <v>0.57353907823562622</v>
      </c>
      <c r="C511">
        <v>0.57353907823562622</v>
      </c>
      <c r="D511">
        <v>2.7960454463027418E-4</v>
      </c>
      <c r="E511">
        <v>0.9999815821647644</v>
      </c>
      <c r="F511">
        <v>0.84842616319656372</v>
      </c>
      <c r="G511">
        <v>2.7344923000782728E-4</v>
      </c>
      <c r="H511">
        <v>3.2113170623779301</v>
      </c>
      <c r="I511">
        <v>3.2113170623779301</v>
      </c>
      <c r="J511">
        <v>2.7213012799620628E-4</v>
      </c>
      <c r="K511">
        <v>0.99998331069946289</v>
      </c>
      <c r="L511">
        <v>0.61665052175521851</v>
      </c>
      <c r="M511">
        <v>2.6698509464040399E-4</v>
      </c>
    </row>
    <row r="512" spans="1:13" x14ac:dyDescent="0.25">
      <c r="A512" s="1">
        <v>510</v>
      </c>
      <c r="B512">
        <v>0.54862719774246216</v>
      </c>
      <c r="C512">
        <v>0.54862719774246216</v>
      </c>
      <c r="D512">
        <v>2.7993597905151551E-4</v>
      </c>
      <c r="E512">
        <v>0.9999815821647644</v>
      </c>
      <c r="F512">
        <v>0.85544794797897339</v>
      </c>
      <c r="G512">
        <v>2.7481187134981161E-4</v>
      </c>
      <c r="H512">
        <v>3.137029647827148</v>
      </c>
      <c r="I512">
        <v>3.137029647827148</v>
      </c>
      <c r="J512">
        <v>2.7112642419524491E-4</v>
      </c>
      <c r="K512">
        <v>0.99998331069946289</v>
      </c>
      <c r="L512">
        <v>0.62342691421508789</v>
      </c>
      <c r="M512">
        <v>2.6622123550623661E-4</v>
      </c>
    </row>
    <row r="513" spans="1:13" x14ac:dyDescent="0.25">
      <c r="A513" s="1">
        <v>511</v>
      </c>
      <c r="B513">
        <v>0.4747346043586731</v>
      </c>
      <c r="C513">
        <v>0.4747346043586731</v>
      </c>
      <c r="D513">
        <v>2.7966417837888002E-4</v>
      </c>
      <c r="E513">
        <v>0.99998146295547485</v>
      </c>
      <c r="F513">
        <v>0.87433415651321411</v>
      </c>
      <c r="G513">
        <v>2.7569939265958959E-4</v>
      </c>
      <c r="H513">
        <v>3.1056311130523682</v>
      </c>
      <c r="I513">
        <v>3.1056311130523682</v>
      </c>
      <c r="J513">
        <v>2.7193687856197363E-4</v>
      </c>
      <c r="K513">
        <v>0.99998331069946289</v>
      </c>
      <c r="L513">
        <v>0.62584704160690308</v>
      </c>
      <c r="M513">
        <v>2.674545394256711E-4</v>
      </c>
    </row>
    <row r="514" spans="1:13" x14ac:dyDescent="0.25">
      <c r="A514" s="1">
        <v>512</v>
      </c>
      <c r="B514">
        <v>0.44136327505111689</v>
      </c>
      <c r="C514">
        <v>0.44136327505111689</v>
      </c>
      <c r="D514">
        <v>2.7931731892749673E-4</v>
      </c>
      <c r="E514">
        <v>0.99998146295547485</v>
      </c>
      <c r="F514">
        <v>0.88062953948974609</v>
      </c>
      <c r="G514">
        <v>2.7616304578259593E-4</v>
      </c>
      <c r="H514">
        <v>3.172526359558105</v>
      </c>
      <c r="I514">
        <v>3.172526359558105</v>
      </c>
      <c r="J514">
        <v>2.718490432016551E-4</v>
      </c>
      <c r="K514">
        <v>0.99998331069946289</v>
      </c>
      <c r="L514">
        <v>0.63165539503097534</v>
      </c>
      <c r="M514">
        <v>2.6821222854778171E-4</v>
      </c>
    </row>
    <row r="515" spans="1:13" x14ac:dyDescent="0.25">
      <c r="A515" s="1">
        <v>513</v>
      </c>
      <c r="B515">
        <v>0.43767586350440979</v>
      </c>
      <c r="C515">
        <v>0.43767586350440979</v>
      </c>
      <c r="D515">
        <v>2.8068179381079972E-4</v>
      </c>
      <c r="E515">
        <v>0.99998170137405396</v>
      </c>
      <c r="F515">
        <v>0.88426148891448975</v>
      </c>
      <c r="G515">
        <v>2.7695632888935512E-4</v>
      </c>
      <c r="H515">
        <v>3.1509675979614258</v>
      </c>
      <c r="I515">
        <v>3.1509675979614258</v>
      </c>
      <c r="J515">
        <v>2.7178402524441481E-4</v>
      </c>
      <c r="K515">
        <v>0.99998331069946289</v>
      </c>
      <c r="L515">
        <v>0.62342691421508789</v>
      </c>
      <c r="M515">
        <v>2.6955344947054982E-4</v>
      </c>
    </row>
    <row r="516" spans="1:13" x14ac:dyDescent="0.25">
      <c r="A516" s="1">
        <v>514</v>
      </c>
      <c r="B516">
        <v>0.4402911365032196</v>
      </c>
      <c r="C516">
        <v>0.4402911365032196</v>
      </c>
      <c r="D516">
        <v>2.7994971605949098E-4</v>
      </c>
      <c r="E516">
        <v>0.99998122453689575</v>
      </c>
      <c r="F516">
        <v>0.87881356477737427</v>
      </c>
      <c r="G516">
        <v>2.7583347400650382E-4</v>
      </c>
      <c r="H516">
        <v>3.2212729454040532</v>
      </c>
      <c r="I516">
        <v>3.2212729454040532</v>
      </c>
      <c r="J516">
        <v>2.7175564900971949E-4</v>
      </c>
      <c r="K516">
        <v>0.99998337030410767</v>
      </c>
      <c r="L516">
        <v>0.62197482585906982</v>
      </c>
      <c r="M516">
        <v>2.6802651700563729E-4</v>
      </c>
    </row>
    <row r="517" spans="1:13" x14ac:dyDescent="0.25">
      <c r="A517" s="1">
        <v>515</v>
      </c>
      <c r="B517">
        <v>0.460610032081604</v>
      </c>
      <c r="C517">
        <v>0.460610032081604</v>
      </c>
      <c r="D517">
        <v>2.8041240875609219E-4</v>
      </c>
      <c r="E517">
        <v>0.9999813437461853</v>
      </c>
      <c r="F517">
        <v>0.87699759006500244</v>
      </c>
      <c r="G517">
        <v>2.7548088110052049E-4</v>
      </c>
      <c r="H517">
        <v>3.19156813621521</v>
      </c>
      <c r="I517">
        <v>3.19156813621521</v>
      </c>
      <c r="J517">
        <v>2.7148766093887389E-4</v>
      </c>
      <c r="K517">
        <v>0.99998337030410767</v>
      </c>
      <c r="L517">
        <v>0.61907064914703369</v>
      </c>
      <c r="M517">
        <v>2.6713265106081963E-4</v>
      </c>
    </row>
    <row r="518" spans="1:13" x14ac:dyDescent="0.25">
      <c r="A518" s="1">
        <v>516</v>
      </c>
      <c r="B518">
        <v>0.4246000349521637</v>
      </c>
      <c r="C518">
        <v>0.4246000349521637</v>
      </c>
      <c r="D518">
        <v>2.7850421611219639E-4</v>
      </c>
      <c r="E518">
        <v>0.99998182058334351</v>
      </c>
      <c r="F518">
        <v>0.88401937484741211</v>
      </c>
      <c r="G518">
        <v>2.7456218958832318E-4</v>
      </c>
      <c r="H518">
        <v>3.1979870796203609</v>
      </c>
      <c r="I518">
        <v>3.1979870796203609</v>
      </c>
      <c r="J518">
        <v>2.7098762802779669E-4</v>
      </c>
      <c r="K518">
        <v>0.99998337030410767</v>
      </c>
      <c r="L518">
        <v>0.62294286489486694</v>
      </c>
      <c r="M518">
        <v>2.6661399169825017E-4</v>
      </c>
    </row>
    <row r="519" spans="1:13" x14ac:dyDescent="0.25">
      <c r="A519" s="1">
        <v>517</v>
      </c>
      <c r="B519">
        <v>0.42397540807723999</v>
      </c>
      <c r="C519">
        <v>0.42397540807723999</v>
      </c>
      <c r="D519">
        <v>2.7740129735320812E-4</v>
      </c>
      <c r="E519">
        <v>0.99998170137405396</v>
      </c>
      <c r="F519">
        <v>0.88414043188095093</v>
      </c>
      <c r="G519">
        <v>2.7291700826026499E-4</v>
      </c>
      <c r="H519">
        <v>3.2032496929168701</v>
      </c>
      <c r="I519">
        <v>3.2032496929168701</v>
      </c>
      <c r="J519">
        <v>2.7093419339507818E-4</v>
      </c>
      <c r="K519">
        <v>0.99998337030410767</v>
      </c>
      <c r="L519">
        <v>0.62149077653884888</v>
      </c>
      <c r="M519">
        <v>2.6707039796747273E-4</v>
      </c>
    </row>
    <row r="520" spans="1:13" x14ac:dyDescent="0.25">
      <c r="A520" s="1">
        <v>518</v>
      </c>
      <c r="B520">
        <v>0.41087189316749573</v>
      </c>
      <c r="C520">
        <v>0.41087189316749573</v>
      </c>
      <c r="D520">
        <v>2.7963181491941208E-4</v>
      </c>
      <c r="E520">
        <v>0.9999815821647644</v>
      </c>
      <c r="F520">
        <v>0.8888620138168335</v>
      </c>
      <c r="G520">
        <v>2.7538498397916561E-4</v>
      </c>
      <c r="H520">
        <v>3.227296113967896</v>
      </c>
      <c r="I520">
        <v>3.227296113967896</v>
      </c>
      <c r="J520">
        <v>2.7090020012110472E-4</v>
      </c>
      <c r="K520">
        <v>0.99998337030410767</v>
      </c>
      <c r="L520">
        <v>0.62245887517929077</v>
      </c>
      <c r="M520">
        <v>2.6726626674644649E-4</v>
      </c>
    </row>
    <row r="521" spans="1:13" x14ac:dyDescent="0.25">
      <c r="A521" s="1">
        <v>519</v>
      </c>
      <c r="B521">
        <v>0.41119235754013062</v>
      </c>
      <c r="C521">
        <v>0.41119235754013062</v>
      </c>
      <c r="D521">
        <v>2.7852470520883799E-4</v>
      </c>
      <c r="E521">
        <v>0.9999815821647644</v>
      </c>
      <c r="F521">
        <v>0.88910412788391113</v>
      </c>
      <c r="G521">
        <v>2.7482357108965522E-4</v>
      </c>
      <c r="H521">
        <v>3.2614891529083252</v>
      </c>
      <c r="I521">
        <v>3.2614891529083252</v>
      </c>
      <c r="J521">
        <v>2.7030467754229898E-4</v>
      </c>
      <c r="K521">
        <v>0.99998348951339722</v>
      </c>
      <c r="L521">
        <v>0.61423039436340332</v>
      </c>
      <c r="M521">
        <v>2.6632123626768589E-4</v>
      </c>
    </row>
    <row r="522" spans="1:13" x14ac:dyDescent="0.25">
      <c r="A522" s="1">
        <v>520</v>
      </c>
      <c r="B522">
        <v>0.40884312987327581</v>
      </c>
      <c r="C522">
        <v>0.40884312987327581</v>
      </c>
      <c r="D522">
        <v>2.7823727577924728E-4</v>
      </c>
      <c r="E522">
        <v>0.99998170137405396</v>
      </c>
      <c r="F522">
        <v>0.89067798852920532</v>
      </c>
      <c r="G522">
        <v>2.7394667267799377E-4</v>
      </c>
      <c r="H522">
        <v>3.2329235076904301</v>
      </c>
      <c r="I522">
        <v>3.2329235076904301</v>
      </c>
      <c r="J522">
        <v>2.7076213154941803E-4</v>
      </c>
      <c r="K522">
        <v>0.99998348951339722</v>
      </c>
      <c r="L522">
        <v>0.62391096353530884</v>
      </c>
      <c r="M522">
        <v>2.6574172079563141E-4</v>
      </c>
    </row>
    <row r="523" spans="1:13" x14ac:dyDescent="0.25">
      <c r="A523" s="1">
        <v>521</v>
      </c>
      <c r="B523">
        <v>0.40987521409988398</v>
      </c>
      <c r="C523">
        <v>0.40987521409988398</v>
      </c>
      <c r="D523">
        <v>2.8011199901811779E-4</v>
      </c>
      <c r="E523">
        <v>0.9999815821647644</v>
      </c>
      <c r="F523">
        <v>0.88934624195098877</v>
      </c>
      <c r="G523">
        <v>2.7461204444989562E-4</v>
      </c>
      <c r="H523">
        <v>3.2530157566070561</v>
      </c>
      <c r="I523">
        <v>3.2530157566070561</v>
      </c>
      <c r="J523">
        <v>2.7018293621949852E-4</v>
      </c>
      <c r="K523">
        <v>0.99998360872268677</v>
      </c>
      <c r="L523">
        <v>0.61423039436340332</v>
      </c>
      <c r="M523">
        <v>2.6533572236075997E-4</v>
      </c>
    </row>
    <row r="524" spans="1:13" x14ac:dyDescent="0.25">
      <c r="A524" s="1">
        <v>522</v>
      </c>
      <c r="B524">
        <v>0.40881091356277471</v>
      </c>
      <c r="C524">
        <v>0.40881091356277471</v>
      </c>
      <c r="D524">
        <v>2.7828171732835472E-4</v>
      </c>
      <c r="E524">
        <v>0.99998182058334351</v>
      </c>
      <c r="F524">
        <v>0.89079904556274414</v>
      </c>
      <c r="G524">
        <v>2.7289372519589961E-4</v>
      </c>
      <c r="H524">
        <v>3.2423627376556401</v>
      </c>
      <c r="I524">
        <v>3.2423627376556401</v>
      </c>
      <c r="J524">
        <v>2.6979521499015391E-4</v>
      </c>
      <c r="K524">
        <v>0.99998372793197632</v>
      </c>
      <c r="L524">
        <v>0.62003874778747559</v>
      </c>
      <c r="M524">
        <v>2.6570932823233312E-4</v>
      </c>
    </row>
    <row r="525" spans="1:13" x14ac:dyDescent="0.25">
      <c r="A525" s="1">
        <v>523</v>
      </c>
      <c r="B525">
        <v>0.41837292909622192</v>
      </c>
      <c r="C525">
        <v>0.41837292909622192</v>
      </c>
      <c r="D525">
        <v>2.7743680402636528E-4</v>
      </c>
      <c r="E525">
        <v>0.99998182058334351</v>
      </c>
      <c r="F525">
        <v>0.88813561201095581</v>
      </c>
      <c r="G525">
        <v>2.7300839428789908E-4</v>
      </c>
      <c r="H525">
        <v>3.2828259468078609</v>
      </c>
      <c r="I525">
        <v>3.2828259468078609</v>
      </c>
      <c r="J525">
        <v>2.6155816158279782E-4</v>
      </c>
      <c r="K525">
        <v>0.99998360872268677</v>
      </c>
      <c r="L525">
        <v>0.61423039436340332</v>
      </c>
      <c r="M525">
        <v>2.6512998738326132E-4</v>
      </c>
    </row>
    <row r="526" spans="1:13" x14ac:dyDescent="0.25">
      <c r="A526" s="1">
        <v>524</v>
      </c>
      <c r="B526">
        <v>0.41575774550437927</v>
      </c>
      <c r="C526">
        <v>0.41575774550437927</v>
      </c>
      <c r="D526">
        <v>2.7093227254226798E-4</v>
      </c>
      <c r="E526">
        <v>0.9999815821647644</v>
      </c>
      <c r="F526">
        <v>0.88983052968978882</v>
      </c>
      <c r="G526">
        <v>2.7339515509083872E-4</v>
      </c>
      <c r="H526">
        <v>3.279955148696899</v>
      </c>
      <c r="I526">
        <v>3.279955148696899</v>
      </c>
      <c r="J526">
        <v>2.5870799436233938E-4</v>
      </c>
      <c r="K526">
        <v>0.99998360872268677</v>
      </c>
      <c r="L526">
        <v>0.62391096353530884</v>
      </c>
      <c r="M526">
        <v>2.6512227486819029E-4</v>
      </c>
    </row>
    <row r="527" spans="1:13" x14ac:dyDescent="0.25">
      <c r="A527" s="1">
        <v>525</v>
      </c>
      <c r="B527">
        <v>0.41260948777198792</v>
      </c>
      <c r="C527">
        <v>0.41260948777198792</v>
      </c>
      <c r="D527">
        <v>2.6790777337737381E-4</v>
      </c>
      <c r="E527">
        <v>0.99998170137405396</v>
      </c>
      <c r="F527">
        <v>0.88777238130569458</v>
      </c>
      <c r="G527">
        <v>2.7183268684893852E-4</v>
      </c>
      <c r="H527">
        <v>3.273865938186646</v>
      </c>
      <c r="I527">
        <v>3.273865938186646</v>
      </c>
      <c r="J527">
        <v>2.5757227558642631E-4</v>
      </c>
      <c r="K527">
        <v>0.99998408555984497</v>
      </c>
      <c r="L527">
        <v>0.61810261011123657</v>
      </c>
      <c r="M527">
        <v>2.634466509334743E-4</v>
      </c>
    </row>
    <row r="528" spans="1:13" x14ac:dyDescent="0.25">
      <c r="A528" s="1">
        <v>526</v>
      </c>
      <c r="B528">
        <v>0.41086307168006903</v>
      </c>
      <c r="C528">
        <v>0.41086307168006903</v>
      </c>
      <c r="D528">
        <v>2.6615840033628052E-4</v>
      </c>
      <c r="E528">
        <v>0.99998229742050171</v>
      </c>
      <c r="F528">
        <v>0.88861984014511108</v>
      </c>
      <c r="G528">
        <v>2.6977047673426569E-4</v>
      </c>
      <c r="H528">
        <v>3.269637823104858</v>
      </c>
      <c r="I528">
        <v>3.269637823104858</v>
      </c>
      <c r="J528">
        <v>2.5666478904895479E-4</v>
      </c>
      <c r="K528">
        <v>0.99998408555984497</v>
      </c>
      <c r="L528">
        <v>0.62052273750305176</v>
      </c>
      <c r="M528">
        <v>2.619090664666146E-4</v>
      </c>
    </row>
    <row r="529" spans="1:13" x14ac:dyDescent="0.25">
      <c r="A529" s="1">
        <v>527</v>
      </c>
      <c r="B529">
        <v>0.41623607277870178</v>
      </c>
      <c r="C529">
        <v>0.41623607277870178</v>
      </c>
      <c r="D529">
        <v>2.6548083405941719E-4</v>
      </c>
      <c r="E529">
        <v>0.99998253583908081</v>
      </c>
      <c r="F529">
        <v>0.88692492246627808</v>
      </c>
      <c r="G529">
        <v>2.6822715881280601E-4</v>
      </c>
      <c r="H529">
        <v>3.2788867950439449</v>
      </c>
      <c r="I529">
        <v>3.2788867950439449</v>
      </c>
      <c r="J529">
        <v>2.5665227440185839E-4</v>
      </c>
      <c r="K529">
        <v>0.9999842643737793</v>
      </c>
      <c r="L529">
        <v>0.62003874778747559</v>
      </c>
      <c r="M529">
        <v>2.6042660465464001E-4</v>
      </c>
    </row>
    <row r="530" spans="1:13" x14ac:dyDescent="0.25">
      <c r="A530" s="1">
        <v>528</v>
      </c>
      <c r="B530">
        <v>0.43212416768074041</v>
      </c>
      <c r="C530">
        <v>0.43212416768074041</v>
      </c>
      <c r="D530">
        <v>2.6718695880845189E-4</v>
      </c>
      <c r="E530">
        <v>0.99998193979263306</v>
      </c>
      <c r="F530">
        <v>0.88280874490737915</v>
      </c>
      <c r="G530">
        <v>2.7129804948344832E-4</v>
      </c>
      <c r="H530">
        <v>3.293913602828979</v>
      </c>
      <c r="I530">
        <v>3.293913602828979</v>
      </c>
      <c r="J530">
        <v>2.5549283600412309E-4</v>
      </c>
      <c r="K530">
        <v>0.9999842643737793</v>
      </c>
      <c r="L530">
        <v>0.60212969779968262</v>
      </c>
      <c r="M530">
        <v>2.6032945606857538E-4</v>
      </c>
    </row>
    <row r="531" spans="1:13" x14ac:dyDescent="0.25">
      <c r="A531" s="1">
        <v>529</v>
      </c>
      <c r="B531">
        <v>0.49983930587768549</v>
      </c>
      <c r="C531">
        <v>0.49983930587768549</v>
      </c>
      <c r="D531">
        <v>2.6646960759535432E-4</v>
      </c>
      <c r="E531">
        <v>0.99998217821121216</v>
      </c>
      <c r="F531">
        <v>0.86670702695846558</v>
      </c>
      <c r="G531">
        <v>2.6926348800770938E-4</v>
      </c>
      <c r="H531">
        <v>3.2384471893310551</v>
      </c>
      <c r="I531">
        <v>3.2384471893310551</v>
      </c>
      <c r="J531">
        <v>2.5535194436088199E-4</v>
      </c>
      <c r="K531">
        <v>0.9999842643737793</v>
      </c>
      <c r="L531">
        <v>0.62778317928314209</v>
      </c>
      <c r="M531">
        <v>2.609553630463779E-4</v>
      </c>
    </row>
    <row r="532" spans="1:13" x14ac:dyDescent="0.25">
      <c r="A532" s="1">
        <v>530</v>
      </c>
      <c r="B532">
        <v>0.4471244215965271</v>
      </c>
      <c r="C532">
        <v>0.4471244215965271</v>
      </c>
      <c r="D532">
        <v>2.6499939849600201E-4</v>
      </c>
      <c r="E532">
        <v>0.99998253583908081</v>
      </c>
      <c r="F532">
        <v>0.88002419471740723</v>
      </c>
      <c r="G532">
        <v>2.6892055757343769E-4</v>
      </c>
      <c r="H532">
        <v>3.2569887638092041</v>
      </c>
      <c r="I532">
        <v>3.2569887638092041</v>
      </c>
      <c r="J532">
        <v>2.5529391132295132E-4</v>
      </c>
      <c r="K532">
        <v>0.99998420476913452</v>
      </c>
      <c r="L532">
        <v>0.62342691421508789</v>
      </c>
      <c r="M532">
        <v>2.6180708664469421E-4</v>
      </c>
    </row>
    <row r="533" spans="1:13" x14ac:dyDescent="0.25">
      <c r="A533" s="1">
        <v>531</v>
      </c>
      <c r="B533">
        <v>0.43387714028358459</v>
      </c>
      <c r="C533">
        <v>0.43387714028358459</v>
      </c>
      <c r="D533">
        <v>2.6490597520023579E-4</v>
      </c>
      <c r="E533">
        <v>0.99998241662979126</v>
      </c>
      <c r="F533">
        <v>0.88329297304153442</v>
      </c>
      <c r="G533">
        <v>2.6703841285780072E-4</v>
      </c>
      <c r="H533">
        <v>3.2789492607116699</v>
      </c>
      <c r="I533">
        <v>3.2789492607116699</v>
      </c>
      <c r="J533">
        <v>2.5464885402470833E-4</v>
      </c>
      <c r="K533">
        <v>0.9999842643737793</v>
      </c>
      <c r="L533">
        <v>0.62003874778747559</v>
      </c>
      <c r="M533">
        <v>2.6120230904780328E-4</v>
      </c>
    </row>
    <row r="534" spans="1:13" x14ac:dyDescent="0.25">
      <c r="A534" s="1">
        <v>532</v>
      </c>
      <c r="B534">
        <v>0.42921754717826838</v>
      </c>
      <c r="C534">
        <v>0.42921754717826838</v>
      </c>
      <c r="D534">
        <v>2.6400684146210551E-4</v>
      </c>
      <c r="E534">
        <v>0.99998241662979126</v>
      </c>
      <c r="F534">
        <v>0.88329297304153442</v>
      </c>
      <c r="G534">
        <v>2.6667446945793932E-4</v>
      </c>
      <c r="H534">
        <v>3.3230612277984619</v>
      </c>
      <c r="I534">
        <v>3.3230612277984619</v>
      </c>
      <c r="J534">
        <v>2.550224307924509E-4</v>
      </c>
      <c r="K534">
        <v>0.9999842643737793</v>
      </c>
      <c r="L534">
        <v>0.61181026697158813</v>
      </c>
      <c r="M534">
        <v>2.6114750653505331E-4</v>
      </c>
    </row>
    <row r="535" spans="1:13" x14ac:dyDescent="0.25">
      <c r="A535" s="1">
        <v>533</v>
      </c>
      <c r="B535">
        <v>0.44327440857887268</v>
      </c>
      <c r="C535">
        <v>0.44327440857887268</v>
      </c>
      <c r="D535">
        <v>2.642525068949908E-4</v>
      </c>
      <c r="E535">
        <v>0.99998241662979126</v>
      </c>
      <c r="F535">
        <v>0.88075059652328491</v>
      </c>
      <c r="G535">
        <v>2.6679126312956209E-4</v>
      </c>
      <c r="H535">
        <v>3.3301372528076172</v>
      </c>
      <c r="I535">
        <v>3.3301372528076172</v>
      </c>
      <c r="J535">
        <v>2.5467312661930919E-4</v>
      </c>
      <c r="K535">
        <v>0.9999842643737793</v>
      </c>
      <c r="L535">
        <v>0.61423039436340332</v>
      </c>
      <c r="M535">
        <v>2.6023760437965388E-4</v>
      </c>
    </row>
    <row r="536" spans="1:13" x14ac:dyDescent="0.25">
      <c r="A536" s="1">
        <v>534</v>
      </c>
      <c r="B536">
        <v>0.4344748854637146</v>
      </c>
      <c r="C536">
        <v>0.4344748854637146</v>
      </c>
      <c r="D536">
        <v>2.6607976178638642E-4</v>
      </c>
      <c r="E536">
        <v>0.99998193979263306</v>
      </c>
      <c r="F536">
        <v>0.88426148891448975</v>
      </c>
      <c r="G536">
        <v>2.6969017926603561E-4</v>
      </c>
      <c r="H536">
        <v>3.3373749256134029</v>
      </c>
      <c r="I536">
        <v>3.3373749256134029</v>
      </c>
      <c r="J536">
        <v>2.5559804635122418E-4</v>
      </c>
      <c r="K536">
        <v>0.99998420476913452</v>
      </c>
      <c r="L536">
        <v>0.62003874778747559</v>
      </c>
      <c r="M536">
        <v>2.6246267952956259E-4</v>
      </c>
    </row>
    <row r="537" spans="1:13" x14ac:dyDescent="0.25">
      <c r="A537" s="1">
        <v>535</v>
      </c>
      <c r="B537">
        <v>0.42317155003547668</v>
      </c>
      <c r="C537">
        <v>0.42317155003547668</v>
      </c>
      <c r="D537">
        <v>2.6662938762456179E-4</v>
      </c>
      <c r="E537">
        <v>0.99998217821121216</v>
      </c>
      <c r="F537">
        <v>0.88474577665328979</v>
      </c>
      <c r="G537">
        <v>2.7044909074902529E-4</v>
      </c>
      <c r="H537">
        <v>3.3425731658935551</v>
      </c>
      <c r="I537">
        <v>3.3425731658935551</v>
      </c>
      <c r="J537">
        <v>2.5489972904324532E-4</v>
      </c>
      <c r="K537">
        <v>0.99998438358306885</v>
      </c>
      <c r="L537">
        <v>0.61761856079101563</v>
      </c>
      <c r="M537">
        <v>2.6093286578543479E-4</v>
      </c>
    </row>
    <row r="538" spans="1:13" x14ac:dyDescent="0.25">
      <c r="A538" s="1">
        <v>536</v>
      </c>
      <c r="B538">
        <v>0.41119140386581421</v>
      </c>
      <c r="C538">
        <v>0.41119140386581421</v>
      </c>
      <c r="D538">
        <v>2.6474182959645992E-4</v>
      </c>
      <c r="E538">
        <v>0.99998229742050171</v>
      </c>
      <c r="F538">
        <v>0.88983052968978882</v>
      </c>
      <c r="G538">
        <v>2.6821557548828418E-4</v>
      </c>
      <c r="H538">
        <v>3.3144874572753911</v>
      </c>
      <c r="I538">
        <v>3.3144874572753911</v>
      </c>
      <c r="J538">
        <v>2.5456317234784359E-4</v>
      </c>
      <c r="K538">
        <v>0.9999842643737793</v>
      </c>
      <c r="L538">
        <v>0.61761856079101563</v>
      </c>
      <c r="M538">
        <v>2.612315583974123E-4</v>
      </c>
    </row>
    <row r="539" spans="1:13" x14ac:dyDescent="0.25">
      <c r="A539" s="1">
        <v>537</v>
      </c>
      <c r="B539">
        <v>0.40952333807945251</v>
      </c>
      <c r="C539">
        <v>0.40952333807945251</v>
      </c>
      <c r="D539">
        <v>2.6411036378704011E-4</v>
      </c>
      <c r="E539">
        <v>0.99998265504837036</v>
      </c>
      <c r="F539">
        <v>0.89164650440216064</v>
      </c>
      <c r="G539">
        <v>2.6757907471619552E-4</v>
      </c>
      <c r="H539">
        <v>3.31467604637146</v>
      </c>
      <c r="I539">
        <v>3.31467604637146</v>
      </c>
      <c r="J539">
        <v>2.5418284349143511E-4</v>
      </c>
      <c r="K539">
        <v>0.99998438358306885</v>
      </c>
      <c r="L539">
        <v>0.61810261011123657</v>
      </c>
      <c r="M539">
        <v>2.6070899912156159E-4</v>
      </c>
    </row>
    <row r="540" spans="1:13" x14ac:dyDescent="0.25">
      <c r="A540" s="1">
        <v>538</v>
      </c>
      <c r="B540">
        <v>0.40600389242172241</v>
      </c>
      <c r="C540">
        <v>0.40600389242172241</v>
      </c>
      <c r="D540">
        <v>2.6446068659424782E-4</v>
      </c>
      <c r="E540">
        <v>0.99998253583908081</v>
      </c>
      <c r="F540">
        <v>0.88656175136566162</v>
      </c>
      <c r="G540">
        <v>2.6900912052951748E-4</v>
      </c>
      <c r="H540">
        <v>3.32496190071106</v>
      </c>
      <c r="I540">
        <v>3.32496190071106</v>
      </c>
      <c r="J540">
        <v>2.5415240088477731E-4</v>
      </c>
      <c r="K540">
        <v>0.99998438358306885</v>
      </c>
      <c r="L540">
        <v>0.61858665943145752</v>
      </c>
      <c r="M540">
        <v>2.6212487136945128E-4</v>
      </c>
    </row>
    <row r="541" spans="1:13" x14ac:dyDescent="0.25">
      <c r="A541" s="1">
        <v>539</v>
      </c>
      <c r="B541">
        <v>0.40176045894622803</v>
      </c>
      <c r="C541">
        <v>0.40176045894622803</v>
      </c>
      <c r="D541">
        <v>2.6453423197381198E-4</v>
      </c>
      <c r="E541">
        <v>0.99998205900192261</v>
      </c>
      <c r="F541">
        <v>0.88728815317153931</v>
      </c>
      <c r="G541">
        <v>2.6917833019979298E-4</v>
      </c>
      <c r="H541">
        <v>3.3421018123626709</v>
      </c>
      <c r="I541">
        <v>3.3421018123626709</v>
      </c>
      <c r="J541">
        <v>2.5370132061652839E-4</v>
      </c>
      <c r="K541">
        <v>0.9999842643737793</v>
      </c>
      <c r="L541">
        <v>0.62003874778747559</v>
      </c>
      <c r="M541">
        <v>2.6058568619191652E-4</v>
      </c>
    </row>
    <row r="542" spans="1:13" x14ac:dyDescent="0.25">
      <c r="A542" s="1">
        <v>540</v>
      </c>
      <c r="B542">
        <v>0.4273451566696167</v>
      </c>
      <c r="C542">
        <v>0.4273451566696167</v>
      </c>
      <c r="D542">
        <v>2.6249172515235841E-4</v>
      </c>
      <c r="E542">
        <v>0.99998253583908081</v>
      </c>
      <c r="F542">
        <v>0.88256657123565674</v>
      </c>
      <c r="G542">
        <v>2.6727715157903731E-4</v>
      </c>
      <c r="H542">
        <v>3.30678391456604</v>
      </c>
      <c r="I542">
        <v>3.30678391456604</v>
      </c>
      <c r="J542">
        <v>2.5269234902225429E-4</v>
      </c>
      <c r="K542">
        <v>0.99998438358306885</v>
      </c>
      <c r="L542">
        <v>0.61955469846725464</v>
      </c>
      <c r="M542">
        <v>2.598002902232111E-4</v>
      </c>
    </row>
    <row r="543" spans="1:13" x14ac:dyDescent="0.25">
      <c r="A543" s="1">
        <v>541</v>
      </c>
      <c r="B543">
        <v>0.42798531055450439</v>
      </c>
      <c r="C543">
        <v>0.42798531055450439</v>
      </c>
      <c r="D543">
        <v>2.6150699704885477E-4</v>
      </c>
      <c r="E543">
        <v>0.99998253583908081</v>
      </c>
      <c r="F543">
        <v>0.88510894775390625</v>
      </c>
      <c r="G543">
        <v>2.6492911274544889E-4</v>
      </c>
      <c r="H543">
        <v>3.3461248874664311</v>
      </c>
      <c r="I543">
        <v>3.3461248874664311</v>
      </c>
      <c r="J543">
        <v>2.5275308871641761E-4</v>
      </c>
      <c r="K543">
        <v>0.9999845027923584</v>
      </c>
      <c r="L543">
        <v>0.62342691421508789</v>
      </c>
      <c r="M543">
        <v>2.6016062474809592E-4</v>
      </c>
    </row>
    <row r="544" spans="1:13" x14ac:dyDescent="0.25">
      <c r="A544" s="1">
        <v>542</v>
      </c>
      <c r="B544">
        <v>0.41438585519790649</v>
      </c>
      <c r="C544">
        <v>0.41438585519790649</v>
      </c>
      <c r="D544">
        <v>2.6312354020774359E-4</v>
      </c>
      <c r="E544">
        <v>0.99998253583908081</v>
      </c>
      <c r="F544">
        <v>0.88680386543273926</v>
      </c>
      <c r="G544">
        <v>2.6768818497657781E-4</v>
      </c>
      <c r="H544">
        <v>3.3496570587158199</v>
      </c>
      <c r="I544">
        <v>3.3496570587158199</v>
      </c>
      <c r="J544">
        <v>2.5266603915952151E-4</v>
      </c>
      <c r="K544">
        <v>0.99998438358306885</v>
      </c>
      <c r="L544">
        <v>0.61761856079101563</v>
      </c>
      <c r="M544">
        <v>2.584072935860604E-4</v>
      </c>
    </row>
    <row r="545" spans="1:13" x14ac:dyDescent="0.25">
      <c r="A545" s="1">
        <v>543</v>
      </c>
      <c r="B545">
        <v>0.40715715289115911</v>
      </c>
      <c r="C545">
        <v>0.40715715289115911</v>
      </c>
      <c r="D545">
        <v>2.6305546634830529E-4</v>
      </c>
      <c r="E545">
        <v>0.99998241662979126</v>
      </c>
      <c r="F545">
        <v>0.88934624195098877</v>
      </c>
      <c r="G545">
        <v>2.6674239779822528E-4</v>
      </c>
      <c r="H545">
        <v>3.360714197158813</v>
      </c>
      <c r="I545">
        <v>3.360714197158813</v>
      </c>
      <c r="J545">
        <v>2.5242948322556907E-4</v>
      </c>
      <c r="K545">
        <v>0.99998438358306885</v>
      </c>
      <c r="L545">
        <v>0.62197482585906982</v>
      </c>
      <c r="M545">
        <v>2.5931812706403429E-4</v>
      </c>
    </row>
    <row r="546" spans="1:13" x14ac:dyDescent="0.25">
      <c r="A546" s="1">
        <v>544</v>
      </c>
      <c r="B546">
        <v>0.40567877888679499</v>
      </c>
      <c r="C546">
        <v>0.40567877888679499</v>
      </c>
      <c r="D546">
        <v>2.6158761465921998E-4</v>
      </c>
      <c r="E546">
        <v>0.99998241662979126</v>
      </c>
      <c r="F546">
        <v>0.88946729898452759</v>
      </c>
      <c r="G546">
        <v>2.6630688807927072E-4</v>
      </c>
      <c r="H546">
        <v>3.3380823135375981</v>
      </c>
      <c r="I546">
        <v>3.3380823135375981</v>
      </c>
      <c r="J546">
        <v>2.5110249407589441E-4</v>
      </c>
      <c r="K546">
        <v>0.99998438358306885</v>
      </c>
      <c r="L546">
        <v>0.62003874778747559</v>
      </c>
      <c r="M546">
        <v>2.5909475516527891E-4</v>
      </c>
    </row>
    <row r="547" spans="1:13" x14ac:dyDescent="0.25">
      <c r="A547" s="1">
        <v>545</v>
      </c>
      <c r="B547">
        <v>0.4172326922416687</v>
      </c>
      <c r="C547">
        <v>0.4172326922416687</v>
      </c>
      <c r="D547">
        <v>2.5990614085458219E-4</v>
      </c>
      <c r="E547">
        <v>0.99998253583908081</v>
      </c>
      <c r="F547">
        <v>0.88849878311157227</v>
      </c>
      <c r="G547">
        <v>2.6411600993014872E-4</v>
      </c>
      <c r="H547">
        <v>3.348258256912231</v>
      </c>
      <c r="I547">
        <v>3.348258256912231</v>
      </c>
      <c r="J547">
        <v>2.5098651531152433E-4</v>
      </c>
      <c r="K547">
        <v>0.9999845027923584</v>
      </c>
      <c r="L547">
        <v>0.62197482585906982</v>
      </c>
      <c r="M547">
        <v>2.5925715453922749E-4</v>
      </c>
    </row>
    <row r="548" spans="1:13" x14ac:dyDescent="0.25">
      <c r="A548" s="1">
        <v>546</v>
      </c>
      <c r="B548">
        <v>0.40916261076927191</v>
      </c>
      <c r="C548">
        <v>0.40916261076927191</v>
      </c>
      <c r="D548">
        <v>2.6207897462882102E-4</v>
      </c>
      <c r="E548">
        <v>0.99998241662979126</v>
      </c>
      <c r="F548">
        <v>0.88716709613800049</v>
      </c>
      <c r="G548">
        <v>2.6692094979807729E-4</v>
      </c>
      <c r="H548">
        <v>3.4221510887146001</v>
      </c>
      <c r="I548">
        <v>3.4221510887146001</v>
      </c>
      <c r="J548">
        <v>2.51196906901896E-4</v>
      </c>
      <c r="K548">
        <v>0.9999845027923584</v>
      </c>
      <c r="L548">
        <v>0.61471444368362427</v>
      </c>
      <c r="M548">
        <v>2.5955433375202119E-4</v>
      </c>
    </row>
    <row r="549" spans="1:13" x14ac:dyDescent="0.25">
      <c r="A549" s="1">
        <v>547</v>
      </c>
      <c r="B549">
        <v>0.42562451958656311</v>
      </c>
      <c r="C549">
        <v>0.42562451958656311</v>
      </c>
      <c r="D549">
        <v>2.6222175802104181E-4</v>
      </c>
      <c r="E549">
        <v>0.99998205900192261</v>
      </c>
      <c r="F549">
        <v>0.88292980194091797</v>
      </c>
      <c r="G549">
        <v>2.67768744379282E-4</v>
      </c>
      <c r="H549">
        <v>3.3654346466064449</v>
      </c>
      <c r="I549">
        <v>3.3654346466064449</v>
      </c>
      <c r="J549">
        <v>2.5159952929243451E-4</v>
      </c>
      <c r="K549">
        <v>0.9999842643737793</v>
      </c>
      <c r="L549">
        <v>0.61761856079101563</v>
      </c>
      <c r="M549">
        <v>2.6061449898406858E-4</v>
      </c>
    </row>
    <row r="550" spans="1:13" x14ac:dyDescent="0.25">
      <c r="A550" s="1">
        <v>548</v>
      </c>
      <c r="B550">
        <v>0.43021899461746221</v>
      </c>
      <c r="C550">
        <v>0.43021899461746221</v>
      </c>
      <c r="D550">
        <v>2.6188849005848169E-4</v>
      </c>
      <c r="E550">
        <v>0.99998193979263306</v>
      </c>
      <c r="F550">
        <v>0.88450360298156738</v>
      </c>
      <c r="G550">
        <v>2.6785614318214362E-4</v>
      </c>
      <c r="H550">
        <v>3.3822891712188721</v>
      </c>
      <c r="I550">
        <v>3.3822891712188721</v>
      </c>
      <c r="J550">
        <v>2.5054509751498699E-4</v>
      </c>
      <c r="K550">
        <v>0.9999842643737793</v>
      </c>
      <c r="L550">
        <v>0.62294286489486694</v>
      </c>
      <c r="M550">
        <v>2.6066086138598621E-4</v>
      </c>
    </row>
    <row r="551" spans="1:13" x14ac:dyDescent="0.25">
      <c r="A551" s="1">
        <v>549</v>
      </c>
      <c r="B551">
        <v>0.42293566465377808</v>
      </c>
      <c r="C551">
        <v>0.42293566465377808</v>
      </c>
      <c r="D551">
        <v>2.6116619119420648E-4</v>
      </c>
      <c r="E551">
        <v>0.99998217821121216</v>
      </c>
      <c r="F551">
        <v>0.88656175136566162</v>
      </c>
      <c r="G551">
        <v>2.6861432706937188E-4</v>
      </c>
      <c r="H551">
        <v>3.4083273410797119</v>
      </c>
      <c r="I551">
        <v>3.4083273410797119</v>
      </c>
      <c r="J551">
        <v>2.4974383995868271E-4</v>
      </c>
      <c r="K551">
        <v>0.99998438358306885</v>
      </c>
      <c r="L551">
        <v>0.61374634504318237</v>
      </c>
      <c r="M551">
        <v>2.5998079217970371E-4</v>
      </c>
    </row>
    <row r="552" spans="1:13" x14ac:dyDescent="0.25">
      <c r="A552" s="1">
        <v>550</v>
      </c>
      <c r="B552">
        <v>0.45698654651641851</v>
      </c>
      <c r="C552">
        <v>0.45698654651641851</v>
      </c>
      <c r="D552">
        <v>2.5876032304950058E-4</v>
      </c>
      <c r="E552">
        <v>0.99998277425765991</v>
      </c>
      <c r="F552">
        <v>0.87796610593795776</v>
      </c>
      <c r="G552">
        <v>2.6484581758268178E-4</v>
      </c>
      <c r="H552">
        <v>3.3866593837738042</v>
      </c>
      <c r="I552">
        <v>3.3866593837738042</v>
      </c>
      <c r="J552">
        <v>2.4954642867669458E-4</v>
      </c>
      <c r="K552">
        <v>0.9999845027923584</v>
      </c>
      <c r="L552">
        <v>0.61858665943145752</v>
      </c>
      <c r="M552">
        <v>2.5914196157827968E-4</v>
      </c>
    </row>
    <row r="553" spans="1:13" x14ac:dyDescent="0.25">
      <c r="A553" s="1">
        <v>551</v>
      </c>
      <c r="B553">
        <v>0.41639244556427002</v>
      </c>
      <c r="C553">
        <v>0.41639244556427002</v>
      </c>
      <c r="D553">
        <v>2.5861928588710731E-4</v>
      </c>
      <c r="E553">
        <v>0.99998241662979126</v>
      </c>
      <c r="F553">
        <v>0.88535106182098389</v>
      </c>
      <c r="G553">
        <v>2.6643171440809971E-4</v>
      </c>
      <c r="H553">
        <v>3.3748428821563721</v>
      </c>
      <c r="I553">
        <v>3.3748428821563721</v>
      </c>
      <c r="J553">
        <v>2.4916953407227988E-4</v>
      </c>
      <c r="K553">
        <v>0.99998438358306885</v>
      </c>
      <c r="L553">
        <v>0.6268150806427002</v>
      </c>
      <c r="M553">
        <v>2.6027543935924768E-4</v>
      </c>
    </row>
    <row r="554" spans="1:13" x14ac:dyDescent="0.25">
      <c r="A554" s="1">
        <v>552</v>
      </c>
      <c r="B554">
        <v>0.42098987102508539</v>
      </c>
      <c r="C554">
        <v>0.42098987102508539</v>
      </c>
      <c r="D554">
        <v>2.6082750991918152E-4</v>
      </c>
      <c r="E554">
        <v>0.99998170137405396</v>
      </c>
      <c r="F554">
        <v>0.88401937484741211</v>
      </c>
      <c r="G554">
        <v>2.6998724206350738E-4</v>
      </c>
      <c r="H554">
        <v>3.3901889324188228</v>
      </c>
      <c r="I554">
        <v>3.3901889324188228</v>
      </c>
      <c r="J554">
        <v>2.4825159925967449E-4</v>
      </c>
      <c r="K554">
        <v>0.99998438358306885</v>
      </c>
      <c r="L554">
        <v>0.62245887517929077</v>
      </c>
      <c r="M554">
        <v>2.5951236602850258E-4</v>
      </c>
    </row>
    <row r="555" spans="1:13" x14ac:dyDescent="0.25">
      <c r="A555" s="1">
        <v>553</v>
      </c>
      <c r="B555">
        <v>0.42772418260574341</v>
      </c>
      <c r="C555">
        <v>0.42772418260574341</v>
      </c>
      <c r="D555">
        <v>2.5847787037491798E-4</v>
      </c>
      <c r="E555">
        <v>0.99998229742050171</v>
      </c>
      <c r="F555">
        <v>0.88414043188095093</v>
      </c>
      <c r="G555">
        <v>2.6770951808430249E-4</v>
      </c>
      <c r="H555">
        <v>3.3564178943634029</v>
      </c>
      <c r="I555">
        <v>3.3564178943634029</v>
      </c>
      <c r="J555">
        <v>2.4791364558041101E-4</v>
      </c>
      <c r="K555">
        <v>0.99998438358306885</v>
      </c>
      <c r="L555">
        <v>0.62729912996292114</v>
      </c>
      <c r="M555">
        <v>2.6068504666909581E-4</v>
      </c>
    </row>
    <row r="556" spans="1:13" x14ac:dyDescent="0.25">
      <c r="A556" s="1">
        <v>554</v>
      </c>
      <c r="B556">
        <v>0.46296367049217219</v>
      </c>
      <c r="C556">
        <v>0.46296367049217219</v>
      </c>
      <c r="D556">
        <v>2.5747486506588762E-4</v>
      </c>
      <c r="E556">
        <v>0.99998241662979126</v>
      </c>
      <c r="F556">
        <v>0.87566584348678589</v>
      </c>
      <c r="G556">
        <v>2.676883595995605E-4</v>
      </c>
      <c r="H556">
        <v>3.3143336772918701</v>
      </c>
      <c r="I556">
        <v>3.3143336772918701</v>
      </c>
      <c r="J556">
        <v>2.4695557658560569E-4</v>
      </c>
      <c r="K556">
        <v>0.9999845027923584</v>
      </c>
      <c r="L556">
        <v>0.61084222793579102</v>
      </c>
      <c r="M556">
        <v>2.6056484784930939E-4</v>
      </c>
    </row>
    <row r="557" spans="1:13" x14ac:dyDescent="0.25">
      <c r="A557" s="1">
        <v>555</v>
      </c>
      <c r="B557">
        <v>0.45900645852088928</v>
      </c>
      <c r="C557">
        <v>0.45900645852088928</v>
      </c>
      <c r="D557">
        <v>2.5660227402113378E-4</v>
      </c>
      <c r="E557">
        <v>0.99998253583908081</v>
      </c>
      <c r="F557">
        <v>0.87772399187088013</v>
      </c>
      <c r="G557">
        <v>2.67272989731282E-4</v>
      </c>
      <c r="H557">
        <v>3.343731164932251</v>
      </c>
      <c r="I557">
        <v>3.343731164932251</v>
      </c>
      <c r="J557">
        <v>2.4621840566396708E-4</v>
      </c>
      <c r="K557">
        <v>0.99998486042022705</v>
      </c>
      <c r="L557">
        <v>0.62100678682327271</v>
      </c>
      <c r="M557">
        <v>2.58832355029881E-4</v>
      </c>
    </row>
    <row r="558" spans="1:13" x14ac:dyDescent="0.25">
      <c r="A558" s="1">
        <v>556</v>
      </c>
      <c r="B558">
        <v>0.45773360133171082</v>
      </c>
      <c r="C558">
        <v>0.45773360133171082</v>
      </c>
      <c r="D558">
        <v>2.5727140018716449E-4</v>
      </c>
      <c r="E558">
        <v>0.99998253583908081</v>
      </c>
      <c r="F558">
        <v>0.87336564064025879</v>
      </c>
      <c r="G558">
        <v>2.6663241442292929E-4</v>
      </c>
      <c r="H558">
        <v>3.3751027584075932</v>
      </c>
      <c r="I558">
        <v>3.3751027584075932</v>
      </c>
      <c r="J558">
        <v>2.4743512040004129E-4</v>
      </c>
      <c r="K558">
        <v>0.99998462200164795</v>
      </c>
      <c r="L558">
        <v>0.61181026697158813</v>
      </c>
      <c r="M558">
        <v>2.572342345956713E-4</v>
      </c>
    </row>
    <row r="559" spans="1:13" x14ac:dyDescent="0.25">
      <c r="A559" s="1">
        <v>557</v>
      </c>
      <c r="B559">
        <v>0.43446090817451483</v>
      </c>
      <c r="C559">
        <v>0.43446090817451483</v>
      </c>
      <c r="D559">
        <v>2.5753388763405383E-4</v>
      </c>
      <c r="E559">
        <v>0.99998265504837036</v>
      </c>
      <c r="F559">
        <v>0.8823244571685791</v>
      </c>
      <c r="G559">
        <v>2.6457628700882202E-4</v>
      </c>
      <c r="H559">
        <v>3.3516345024108891</v>
      </c>
      <c r="I559">
        <v>3.3516345024108891</v>
      </c>
      <c r="J559">
        <v>2.4683683295734232E-4</v>
      </c>
      <c r="K559">
        <v>0.9999847412109375</v>
      </c>
      <c r="L559">
        <v>0.61568248271942139</v>
      </c>
      <c r="M559">
        <v>2.5650940369814629E-4</v>
      </c>
    </row>
    <row r="560" spans="1:13" x14ac:dyDescent="0.25">
      <c r="A560" s="1">
        <v>558</v>
      </c>
      <c r="B560">
        <v>0.44326141476631159</v>
      </c>
      <c r="C560">
        <v>0.44326141476631159</v>
      </c>
      <c r="D560">
        <v>2.5723211001604801E-4</v>
      </c>
      <c r="E560">
        <v>0.99998265504837036</v>
      </c>
      <c r="F560">
        <v>0.88305085897445679</v>
      </c>
      <c r="G560">
        <v>2.647264045663178E-4</v>
      </c>
      <c r="H560">
        <v>3.4495432376861568</v>
      </c>
      <c r="I560">
        <v>3.4495432376861568</v>
      </c>
      <c r="J560">
        <v>2.473947242833674E-4</v>
      </c>
      <c r="K560">
        <v>0.99998486042022705</v>
      </c>
      <c r="L560">
        <v>0.6132623553276062</v>
      </c>
      <c r="M560">
        <v>2.5779815041460102E-4</v>
      </c>
    </row>
    <row r="561" spans="1:13" x14ac:dyDescent="0.25">
      <c r="A561" s="1">
        <v>559</v>
      </c>
      <c r="B561">
        <v>0.77499115467071533</v>
      </c>
      <c r="C561">
        <v>0.77499115467071533</v>
      </c>
      <c r="D561">
        <v>2.5658291997388011E-4</v>
      </c>
      <c r="E561">
        <v>0.99998307228088379</v>
      </c>
      <c r="F561">
        <v>0.80569005012512207</v>
      </c>
      <c r="G561">
        <v>2.6209073257632548E-4</v>
      </c>
      <c r="H561">
        <v>3.3539879322052002</v>
      </c>
      <c r="I561">
        <v>3.3539879322052002</v>
      </c>
      <c r="J561">
        <v>2.4550579837523401E-4</v>
      </c>
      <c r="K561">
        <v>0.99998712539672852</v>
      </c>
      <c r="L561">
        <v>0.59825748205184937</v>
      </c>
      <c r="M561">
        <v>2.2262636048253631E-4</v>
      </c>
    </row>
    <row r="562" spans="1:13" x14ac:dyDescent="0.25">
      <c r="A562" s="1">
        <v>560</v>
      </c>
      <c r="B562">
        <v>0.83498775959014893</v>
      </c>
      <c r="C562">
        <v>0.83498775959014893</v>
      </c>
      <c r="D562">
        <v>2.5580872897990048E-4</v>
      </c>
      <c r="E562">
        <v>0.99998593330383301</v>
      </c>
      <c r="F562">
        <v>0.80363196134567261</v>
      </c>
      <c r="G562">
        <v>2.3016874911263591E-4</v>
      </c>
      <c r="H562">
        <v>3.3032205104827881</v>
      </c>
      <c r="I562">
        <v>3.3032205104827881</v>
      </c>
      <c r="J562">
        <v>2.4456941173411911E-4</v>
      </c>
      <c r="K562">
        <v>0.99998700618743896</v>
      </c>
      <c r="L562">
        <v>0.58954501152038574</v>
      </c>
      <c r="M562">
        <v>2.2352820087689909E-4</v>
      </c>
    </row>
    <row r="563" spans="1:13" x14ac:dyDescent="0.25">
      <c r="A563" s="1">
        <v>561</v>
      </c>
      <c r="B563">
        <v>0.77720236778259277</v>
      </c>
      <c r="C563">
        <v>0.77720236778259277</v>
      </c>
      <c r="D563">
        <v>2.549759519752115E-4</v>
      </c>
      <c r="E563">
        <v>0.99998581409454346</v>
      </c>
      <c r="F563">
        <v>0.81295400857925415</v>
      </c>
      <c r="G563">
        <v>2.283301000716165E-4</v>
      </c>
      <c r="H563">
        <v>3.2496151924133301</v>
      </c>
      <c r="I563">
        <v>3.2496151924133301</v>
      </c>
      <c r="J563">
        <v>2.4343983386643231E-4</v>
      </c>
      <c r="K563">
        <v>0.99998712539672852</v>
      </c>
      <c r="L563">
        <v>0.59874153137207031</v>
      </c>
      <c r="M563">
        <v>2.2164202528074381E-4</v>
      </c>
    </row>
    <row r="564" spans="1:13" x14ac:dyDescent="0.25">
      <c r="A564" s="1">
        <v>562</v>
      </c>
      <c r="B564">
        <v>0.71205365657806396</v>
      </c>
      <c r="C564">
        <v>0.71205365657806396</v>
      </c>
      <c r="D564">
        <v>2.5273495703004301E-4</v>
      </c>
      <c r="E564">
        <v>0.99998581409454346</v>
      </c>
      <c r="F564">
        <v>0.8230023980140686</v>
      </c>
      <c r="G564">
        <v>2.268111129524186E-4</v>
      </c>
      <c r="H564">
        <v>3.127135038375854</v>
      </c>
      <c r="I564">
        <v>3.127135038375854</v>
      </c>
      <c r="J564">
        <v>2.417991199763492E-4</v>
      </c>
      <c r="K564">
        <v>0.99998730421066284</v>
      </c>
      <c r="L564">
        <v>0.608906090259552</v>
      </c>
      <c r="M564">
        <v>2.1952962561044839E-4</v>
      </c>
    </row>
    <row r="565" spans="1:13" x14ac:dyDescent="0.25">
      <c r="A565" s="1">
        <v>563</v>
      </c>
      <c r="B565">
        <v>0.64505839347839355</v>
      </c>
      <c r="C565">
        <v>0.64505839347839355</v>
      </c>
      <c r="D565">
        <v>2.5138517958112061E-4</v>
      </c>
      <c r="E565">
        <v>0.99998617172241211</v>
      </c>
      <c r="F565">
        <v>0.83789348602294922</v>
      </c>
      <c r="G565">
        <v>2.2525948588736361E-4</v>
      </c>
      <c r="H565">
        <v>3.1149129867553711</v>
      </c>
      <c r="I565">
        <v>3.1149129867553711</v>
      </c>
      <c r="J565">
        <v>2.4095848493743691E-4</v>
      </c>
      <c r="K565">
        <v>0.99998730421066284</v>
      </c>
      <c r="L565">
        <v>0.61084222793579102</v>
      </c>
      <c r="M565">
        <v>2.194599364884198E-4</v>
      </c>
    </row>
    <row r="566" spans="1:13" x14ac:dyDescent="0.25">
      <c r="A566" s="1">
        <v>564</v>
      </c>
      <c r="B566">
        <v>0.60401177406311035</v>
      </c>
      <c r="C566">
        <v>0.60401177406311035</v>
      </c>
      <c r="D566">
        <v>2.5295597151853139E-4</v>
      </c>
      <c r="E566">
        <v>0.99998581409454346</v>
      </c>
      <c r="F566">
        <v>0.84951573610305786</v>
      </c>
      <c r="G566">
        <v>2.2670255566481501E-4</v>
      </c>
      <c r="H566">
        <v>3.1406459808349609</v>
      </c>
      <c r="I566">
        <v>3.1406459808349609</v>
      </c>
      <c r="J566">
        <v>2.413422771496698E-4</v>
      </c>
      <c r="K566">
        <v>0.99998712539672852</v>
      </c>
      <c r="L566">
        <v>0.61132621765136719</v>
      </c>
      <c r="M566">
        <v>2.2127808188088241E-4</v>
      </c>
    </row>
    <row r="567" spans="1:13" x14ac:dyDescent="0.25">
      <c r="A567" s="1">
        <v>565</v>
      </c>
      <c r="B567">
        <v>0.93132579326629639</v>
      </c>
      <c r="C567">
        <v>0.93132579326629639</v>
      </c>
      <c r="D567">
        <v>2.5116151664406061E-4</v>
      </c>
      <c r="E567">
        <v>0.99998581409454346</v>
      </c>
      <c r="F567">
        <v>0.78450363874435425</v>
      </c>
      <c r="G567">
        <v>2.2660166723653669E-4</v>
      </c>
      <c r="H567">
        <v>3.4001903533935551</v>
      </c>
      <c r="I567">
        <v>3.4001903533935551</v>
      </c>
      <c r="J567">
        <v>2.398106298642233E-4</v>
      </c>
      <c r="K567">
        <v>0.99998712539672852</v>
      </c>
      <c r="L567">
        <v>0.5421103835105896</v>
      </c>
      <c r="M567">
        <v>2.1963528706692159E-4</v>
      </c>
    </row>
    <row r="568" spans="1:13" x14ac:dyDescent="0.25">
      <c r="A568" s="1">
        <v>566</v>
      </c>
      <c r="B568">
        <v>1.4175418615341191</v>
      </c>
      <c r="C568">
        <v>1.4175418615341191</v>
      </c>
      <c r="D568">
        <v>2.4849799228832131E-4</v>
      </c>
      <c r="E568">
        <v>0.99998605251312256</v>
      </c>
      <c r="F568">
        <v>0.69515740871429443</v>
      </c>
      <c r="G568">
        <v>2.2550806170329449E-4</v>
      </c>
      <c r="H568">
        <v>3.169243335723877</v>
      </c>
      <c r="I568">
        <v>3.169243335723877</v>
      </c>
      <c r="J568">
        <v>2.3939044331200421E-4</v>
      </c>
      <c r="K568">
        <v>0.99998754262924194</v>
      </c>
      <c r="L568">
        <v>0.5755082368850708</v>
      </c>
      <c r="M568">
        <v>2.1589353855233639E-4</v>
      </c>
    </row>
    <row r="569" spans="1:13" x14ac:dyDescent="0.25">
      <c r="A569" s="1">
        <v>567</v>
      </c>
      <c r="B569">
        <v>1.559562683105469</v>
      </c>
      <c r="C569">
        <v>1.559562683105469</v>
      </c>
      <c r="D569">
        <v>2.5102245854213828E-4</v>
      </c>
      <c r="E569">
        <v>0.99998593330383301</v>
      </c>
      <c r="F569">
        <v>0.66646486520767212</v>
      </c>
      <c r="G569">
        <v>2.25416908506304E-4</v>
      </c>
      <c r="H569">
        <v>3.0564396381378169</v>
      </c>
      <c r="I569">
        <v>3.0564396381378169</v>
      </c>
      <c r="J569">
        <v>2.392375172348693E-4</v>
      </c>
      <c r="K569">
        <v>0.99998730421066284</v>
      </c>
      <c r="L569">
        <v>0.58131653070449829</v>
      </c>
      <c r="M569">
        <v>2.17795604839921E-4</v>
      </c>
    </row>
    <row r="570" spans="1:13" x14ac:dyDescent="0.25">
      <c r="A570" s="1">
        <v>568</v>
      </c>
      <c r="B570">
        <v>1.325560331344604</v>
      </c>
      <c r="C570">
        <v>1.325560331344604</v>
      </c>
      <c r="D570">
        <v>2.5160811492241919E-4</v>
      </c>
      <c r="E570">
        <v>0.99998641014099121</v>
      </c>
      <c r="F570">
        <v>0.6980629563331604</v>
      </c>
      <c r="G570">
        <v>2.249823155580088E-4</v>
      </c>
      <c r="H570">
        <v>2.8807468414306641</v>
      </c>
      <c r="I570">
        <v>2.8807468414306641</v>
      </c>
      <c r="J570">
        <v>2.4014354858081791E-4</v>
      </c>
      <c r="K570">
        <v>0.99998718500137329</v>
      </c>
      <c r="L570">
        <v>0.59777349233627319</v>
      </c>
      <c r="M570">
        <v>2.1728382853325459E-4</v>
      </c>
    </row>
    <row r="571" spans="1:13" x14ac:dyDescent="0.25">
      <c r="A571" s="1">
        <v>569</v>
      </c>
      <c r="B571">
        <v>1.133816123008728</v>
      </c>
      <c r="C571">
        <v>1.133816123008728</v>
      </c>
      <c r="D571">
        <v>2.4967323406599462E-4</v>
      </c>
      <c r="E571">
        <v>0.99998664855957031</v>
      </c>
      <c r="F571">
        <v>0.72941887378692627</v>
      </c>
      <c r="G571">
        <v>2.212394610978663E-4</v>
      </c>
      <c r="H571">
        <v>2.8672177791595459</v>
      </c>
      <c r="I571">
        <v>2.8672177791595459</v>
      </c>
      <c r="J571">
        <v>2.3851581499911839E-4</v>
      </c>
      <c r="K571">
        <v>0.99998742341995239</v>
      </c>
      <c r="L571">
        <v>0.60358178615570068</v>
      </c>
      <c r="M571">
        <v>2.1547608776018021E-4</v>
      </c>
    </row>
    <row r="572" spans="1:13" x14ac:dyDescent="0.25">
      <c r="A572" s="1">
        <v>570</v>
      </c>
      <c r="B572">
        <v>1.1390131711959841</v>
      </c>
      <c r="C572">
        <v>1.1390131711959841</v>
      </c>
      <c r="D572">
        <v>2.4895017850212747E-4</v>
      </c>
      <c r="E572">
        <v>0.99998629093170166</v>
      </c>
      <c r="F572">
        <v>0.73075062036514282</v>
      </c>
      <c r="G572">
        <v>2.1980082965455949E-4</v>
      </c>
      <c r="H572">
        <v>2.743417501449585</v>
      </c>
      <c r="I572">
        <v>2.743417501449585</v>
      </c>
      <c r="J572">
        <v>2.361350925639272E-4</v>
      </c>
      <c r="K572">
        <v>0.99998766183853149</v>
      </c>
      <c r="L572">
        <v>0.60164570808410645</v>
      </c>
      <c r="M572">
        <v>2.142091543646529E-4</v>
      </c>
    </row>
    <row r="573" spans="1:13" x14ac:dyDescent="0.25">
      <c r="A573" s="1">
        <v>571</v>
      </c>
      <c r="B573">
        <v>1.1491401195526121</v>
      </c>
      <c r="C573">
        <v>1.1491401195526121</v>
      </c>
      <c r="D573">
        <v>2.471717307344079E-4</v>
      </c>
      <c r="E573">
        <v>0.99998641014099121</v>
      </c>
      <c r="F573">
        <v>0.7265133261680603</v>
      </c>
      <c r="G573">
        <v>2.1880780695937571E-4</v>
      </c>
      <c r="H573">
        <v>2.6434981822967529</v>
      </c>
      <c r="I573">
        <v>2.6434981822967529</v>
      </c>
      <c r="J573">
        <v>2.357600606046617E-4</v>
      </c>
      <c r="K573">
        <v>0.9999879002571106</v>
      </c>
      <c r="L573">
        <v>0.6011616587638855</v>
      </c>
      <c r="M573">
        <v>2.12271639611572E-4</v>
      </c>
    </row>
    <row r="574" spans="1:13" x14ac:dyDescent="0.25">
      <c r="A574" s="1">
        <v>572</v>
      </c>
      <c r="B574">
        <v>1.097643136978149</v>
      </c>
      <c r="C574">
        <v>1.097643136978149</v>
      </c>
      <c r="D574">
        <v>2.4549249792471528E-4</v>
      </c>
      <c r="E574">
        <v>0.99998694658279419</v>
      </c>
      <c r="F574">
        <v>0.730629563331604</v>
      </c>
      <c r="G574">
        <v>2.1805202413816E-4</v>
      </c>
      <c r="H574">
        <v>2.6201426982879639</v>
      </c>
      <c r="I574">
        <v>2.6201426982879639</v>
      </c>
      <c r="J574">
        <v>2.3627979680895811E-4</v>
      </c>
      <c r="K574">
        <v>0.9999879002571106</v>
      </c>
      <c r="L574">
        <v>0.60939013957977295</v>
      </c>
      <c r="M574">
        <v>2.130945649696514E-4</v>
      </c>
    </row>
    <row r="575" spans="1:13" x14ac:dyDescent="0.25">
      <c r="A575" s="1">
        <v>573</v>
      </c>
      <c r="B575">
        <v>0.97141426801681519</v>
      </c>
      <c r="C575">
        <v>0.97141426801681519</v>
      </c>
      <c r="D575">
        <v>2.4489554925821722E-4</v>
      </c>
      <c r="E575">
        <v>0.99998652935028076</v>
      </c>
      <c r="F575">
        <v>0.75774818658828735</v>
      </c>
      <c r="G575">
        <v>2.19193592783995E-4</v>
      </c>
      <c r="H575">
        <v>2.600707054138184</v>
      </c>
      <c r="I575">
        <v>2.600707054138184</v>
      </c>
      <c r="J575">
        <v>2.3450861044693741E-4</v>
      </c>
      <c r="K575">
        <v>0.9999879002571106</v>
      </c>
      <c r="L575">
        <v>0.61181026697158813</v>
      </c>
      <c r="M575">
        <v>2.1325665875338021E-4</v>
      </c>
    </row>
    <row r="576" spans="1:13" x14ac:dyDescent="0.25">
      <c r="A576" s="1">
        <v>574</v>
      </c>
      <c r="B576">
        <v>0.91634058952331543</v>
      </c>
      <c r="C576">
        <v>0.91634058952331543</v>
      </c>
      <c r="D576">
        <v>2.434943744447082E-4</v>
      </c>
      <c r="E576">
        <v>0.99998664855957031</v>
      </c>
      <c r="F576">
        <v>0.769370436668396</v>
      </c>
      <c r="G576">
        <v>2.1799869136884811E-4</v>
      </c>
      <c r="H576">
        <v>2.601155281066895</v>
      </c>
      <c r="I576">
        <v>2.601155281066895</v>
      </c>
      <c r="J576">
        <v>2.343904925510287E-4</v>
      </c>
      <c r="K576">
        <v>0.99998807907104492</v>
      </c>
      <c r="L576">
        <v>0.60745400190353394</v>
      </c>
      <c r="M576">
        <v>2.12409911910072E-4</v>
      </c>
    </row>
    <row r="577" spans="1:13" x14ac:dyDescent="0.25">
      <c r="A577" s="1">
        <v>575</v>
      </c>
      <c r="B577">
        <v>0.88599908351898193</v>
      </c>
      <c r="C577">
        <v>0.88599908351898193</v>
      </c>
      <c r="D577">
        <v>2.437899820506573E-4</v>
      </c>
      <c r="E577">
        <v>0.99998682737350464</v>
      </c>
      <c r="F577">
        <v>0.77651333808898926</v>
      </c>
      <c r="G577">
        <v>2.1805966389365489E-4</v>
      </c>
      <c r="H577">
        <v>2.5991625785827641</v>
      </c>
      <c r="I577">
        <v>2.5991625785827641</v>
      </c>
      <c r="J577">
        <v>2.3408733250107619E-4</v>
      </c>
      <c r="K577">
        <v>0.99998819828033447</v>
      </c>
      <c r="L577">
        <v>0.61084222793579102</v>
      </c>
      <c r="M577">
        <v>2.1100933372508729E-4</v>
      </c>
    </row>
    <row r="578" spans="1:13" x14ac:dyDescent="0.25">
      <c r="A578" s="1">
        <v>576</v>
      </c>
      <c r="B578">
        <v>1.0519194602966311</v>
      </c>
      <c r="C578">
        <v>1.0519194602966311</v>
      </c>
      <c r="D578">
        <v>2.432288747513667E-4</v>
      </c>
      <c r="E578">
        <v>0.99998694658279419</v>
      </c>
      <c r="F578">
        <v>0.7417675256729126</v>
      </c>
      <c r="G578">
        <v>2.1651267888955769E-4</v>
      </c>
      <c r="H578">
        <v>2.5791082382202148</v>
      </c>
      <c r="I578">
        <v>2.5791082382202148</v>
      </c>
      <c r="J578">
        <v>2.3396710457745939E-4</v>
      </c>
      <c r="K578">
        <v>0.99998819828033447</v>
      </c>
      <c r="L578">
        <v>0.60842210054397583</v>
      </c>
      <c r="M578">
        <v>2.1139334421604869E-4</v>
      </c>
    </row>
    <row r="579" spans="1:13" x14ac:dyDescent="0.25">
      <c r="A579" s="1">
        <v>577</v>
      </c>
      <c r="B579">
        <v>0.90350991487503052</v>
      </c>
      <c r="C579">
        <v>0.90350991487503052</v>
      </c>
      <c r="D579">
        <v>2.4263537488877771E-4</v>
      </c>
      <c r="E579">
        <v>0.99998694658279419</v>
      </c>
      <c r="F579">
        <v>0.771065354347229</v>
      </c>
      <c r="G579">
        <v>2.1623008069582281E-4</v>
      </c>
      <c r="H579">
        <v>2.5471663475036621</v>
      </c>
      <c r="I579">
        <v>2.5471663475036621</v>
      </c>
      <c r="J579">
        <v>2.3337388120125979E-4</v>
      </c>
      <c r="K579">
        <v>0.99998819828033447</v>
      </c>
      <c r="L579">
        <v>0.61084222793579102</v>
      </c>
      <c r="M579">
        <v>2.1107593784108761E-4</v>
      </c>
    </row>
    <row r="580" spans="1:13" x14ac:dyDescent="0.25">
      <c r="A580" s="1">
        <v>578</v>
      </c>
      <c r="B580">
        <v>0.84235072135925293</v>
      </c>
      <c r="C580">
        <v>0.84235072135925293</v>
      </c>
      <c r="D580">
        <v>2.435917413095012E-4</v>
      </c>
      <c r="E580">
        <v>0.99998706579208374</v>
      </c>
      <c r="F580">
        <v>0.78777241706848145</v>
      </c>
      <c r="G580">
        <v>2.1758310322184121E-4</v>
      </c>
      <c r="H580">
        <v>2.5353784561157231</v>
      </c>
      <c r="I580">
        <v>2.5353784561157231</v>
      </c>
      <c r="J580">
        <v>2.3328038514591751E-4</v>
      </c>
      <c r="K580">
        <v>0.99998831748962402</v>
      </c>
      <c r="L580">
        <v>0.60842210054397583</v>
      </c>
      <c r="M580">
        <v>2.1130697859916839E-4</v>
      </c>
    </row>
    <row r="581" spans="1:13" x14ac:dyDescent="0.25">
      <c r="A581" s="1">
        <v>579</v>
      </c>
      <c r="B581">
        <v>0.81041240692138672</v>
      </c>
      <c r="C581">
        <v>0.81041240692138672</v>
      </c>
      <c r="D581">
        <v>2.4194642901420591E-4</v>
      </c>
      <c r="E581">
        <v>0.99998706579208374</v>
      </c>
      <c r="F581">
        <v>0.79479420185089111</v>
      </c>
      <c r="G581">
        <v>2.1667993860319259E-4</v>
      </c>
      <c r="H581">
        <v>2.5317234992980961</v>
      </c>
      <c r="I581">
        <v>2.5317234992980961</v>
      </c>
      <c r="J581">
        <v>2.332859439775348E-4</v>
      </c>
      <c r="K581">
        <v>0.99998831748962402</v>
      </c>
      <c r="L581">
        <v>0.61229431629180908</v>
      </c>
      <c r="M581">
        <v>2.1137828298378741E-4</v>
      </c>
    </row>
    <row r="582" spans="1:13" x14ac:dyDescent="0.25">
      <c r="A582" s="1">
        <v>580</v>
      </c>
      <c r="B582">
        <v>0.78495007753372192</v>
      </c>
      <c r="C582">
        <v>0.78495007753372192</v>
      </c>
      <c r="D582">
        <v>2.4413071514572951E-4</v>
      </c>
      <c r="E582">
        <v>0.99998694658279419</v>
      </c>
      <c r="F582">
        <v>0.80314767360687256</v>
      </c>
      <c r="G582">
        <v>2.1773194021079689E-4</v>
      </c>
      <c r="H582">
        <v>2.5329880714416499</v>
      </c>
      <c r="I582">
        <v>2.5329880714416499</v>
      </c>
      <c r="J582">
        <v>2.3343681823462251E-4</v>
      </c>
      <c r="K582">
        <v>0.99998831748962402</v>
      </c>
      <c r="L582">
        <v>0.61277830600738525</v>
      </c>
      <c r="M582">
        <v>2.114872768288478E-4</v>
      </c>
    </row>
    <row r="583" spans="1:13" x14ac:dyDescent="0.25">
      <c r="A583" s="1">
        <v>581</v>
      </c>
      <c r="B583">
        <v>0.76470434665679932</v>
      </c>
      <c r="C583">
        <v>0.76470434665679932</v>
      </c>
      <c r="D583">
        <v>2.4265272077172989E-4</v>
      </c>
      <c r="E583">
        <v>0.99998682737350464</v>
      </c>
      <c r="F583">
        <v>0.80762714147567749</v>
      </c>
      <c r="G583">
        <v>2.178839058615267E-4</v>
      </c>
      <c r="H583">
        <v>2.5255908966064449</v>
      </c>
      <c r="I583">
        <v>2.5255908966064449</v>
      </c>
      <c r="J583">
        <v>2.3273896658793089E-4</v>
      </c>
      <c r="K583">
        <v>0.99998843669891357</v>
      </c>
      <c r="L583">
        <v>0.61665052175521851</v>
      </c>
      <c r="M583">
        <v>2.1116100833751261E-4</v>
      </c>
    </row>
    <row r="584" spans="1:13" x14ac:dyDescent="0.25">
      <c r="A584" s="1">
        <v>582</v>
      </c>
      <c r="B584">
        <v>0.74822735786437988</v>
      </c>
      <c r="C584">
        <v>0.74822735786437988</v>
      </c>
      <c r="D584">
        <v>2.424156700726599E-4</v>
      </c>
      <c r="E584">
        <v>0.99998694658279419</v>
      </c>
      <c r="F584">
        <v>0.81307506561279297</v>
      </c>
      <c r="G584">
        <v>2.1673440642189229E-4</v>
      </c>
      <c r="H584">
        <v>2.531036376953125</v>
      </c>
      <c r="I584">
        <v>2.531036376953125</v>
      </c>
      <c r="J584">
        <v>2.3395990137942141E-4</v>
      </c>
      <c r="K584">
        <v>0.99998831748962402</v>
      </c>
      <c r="L584">
        <v>0.61277830600738525</v>
      </c>
      <c r="M584">
        <v>2.1152688714209941E-4</v>
      </c>
    </row>
    <row r="585" spans="1:13" x14ac:dyDescent="0.25">
      <c r="A585" s="1">
        <v>583</v>
      </c>
      <c r="B585">
        <v>0.74613606929779053</v>
      </c>
      <c r="C585">
        <v>0.74613606929779053</v>
      </c>
      <c r="D585">
        <v>2.4320883676409719E-4</v>
      </c>
      <c r="E585">
        <v>0.99998694658279419</v>
      </c>
      <c r="F585">
        <v>0.81307506561279297</v>
      </c>
      <c r="G585">
        <v>2.1748122526332739E-4</v>
      </c>
      <c r="H585">
        <v>2.5282549858093262</v>
      </c>
      <c r="I585">
        <v>2.5282549858093262</v>
      </c>
      <c r="J585">
        <v>2.3424274695571509E-4</v>
      </c>
      <c r="K585">
        <v>0.99998831748962402</v>
      </c>
      <c r="L585">
        <v>0.6132623553276062</v>
      </c>
      <c r="M585">
        <v>2.115083625540137E-4</v>
      </c>
    </row>
    <row r="586" spans="1:13" x14ac:dyDescent="0.25">
      <c r="A586" s="1">
        <v>584</v>
      </c>
      <c r="B586">
        <v>0.73053479194641113</v>
      </c>
      <c r="C586">
        <v>0.73053479194641113</v>
      </c>
      <c r="D586">
        <v>2.4306608247570691E-4</v>
      </c>
      <c r="E586">
        <v>0.99998694658279419</v>
      </c>
      <c r="F586">
        <v>0.81803876161575317</v>
      </c>
      <c r="G586">
        <v>2.1737953647971151E-4</v>
      </c>
      <c r="H586">
        <v>2.5297544002532959</v>
      </c>
      <c r="I586">
        <v>2.5297544002532959</v>
      </c>
      <c r="J586">
        <v>2.3412868904415521E-4</v>
      </c>
      <c r="K586">
        <v>0.99998831748962402</v>
      </c>
      <c r="L586">
        <v>0.61568248271942139</v>
      </c>
      <c r="M586">
        <v>2.1183829812798649E-4</v>
      </c>
    </row>
    <row r="587" spans="1:13" x14ac:dyDescent="0.25">
      <c r="A587" s="1">
        <v>585</v>
      </c>
      <c r="B587">
        <v>0.71508175134658813</v>
      </c>
      <c r="C587">
        <v>0.71508175134658813</v>
      </c>
      <c r="D587">
        <v>2.4322210811078551E-4</v>
      </c>
      <c r="E587">
        <v>0.99998694658279419</v>
      </c>
      <c r="F587">
        <v>0.8221549391746521</v>
      </c>
      <c r="G587">
        <v>2.1839847613591701E-4</v>
      </c>
      <c r="H587">
        <v>2.5353326797485352</v>
      </c>
      <c r="I587">
        <v>2.5353326797485352</v>
      </c>
      <c r="J587">
        <v>2.3405095271300519E-4</v>
      </c>
      <c r="K587">
        <v>0.99998831748962402</v>
      </c>
      <c r="L587">
        <v>0.61423039436340332</v>
      </c>
      <c r="M587">
        <v>2.1194964938331401E-4</v>
      </c>
    </row>
    <row r="588" spans="1:13" x14ac:dyDescent="0.25">
      <c r="A588" s="1">
        <v>586</v>
      </c>
      <c r="B588">
        <v>0.70429307222366333</v>
      </c>
      <c r="C588">
        <v>0.70429307222366333</v>
      </c>
      <c r="D588">
        <v>2.436275681247935E-4</v>
      </c>
      <c r="E588">
        <v>0.99998670816421509</v>
      </c>
      <c r="F588">
        <v>0.82384985685348511</v>
      </c>
      <c r="G588">
        <v>2.1929014474153519E-4</v>
      </c>
      <c r="H588">
        <v>2.533262968063354</v>
      </c>
      <c r="I588">
        <v>2.533262968063354</v>
      </c>
      <c r="J588">
        <v>2.337617188459262E-4</v>
      </c>
      <c r="K588">
        <v>0.99998831748962402</v>
      </c>
      <c r="L588">
        <v>0.61810261011123657</v>
      </c>
      <c r="M588">
        <v>2.117422845913097E-4</v>
      </c>
    </row>
    <row r="589" spans="1:13" x14ac:dyDescent="0.25">
      <c r="A589" s="1">
        <v>587</v>
      </c>
      <c r="B589">
        <v>0.69225060939788818</v>
      </c>
      <c r="C589">
        <v>0.69225060939788818</v>
      </c>
      <c r="D589">
        <v>2.4265552929136899E-4</v>
      </c>
      <c r="E589">
        <v>0.99998706579208374</v>
      </c>
      <c r="F589">
        <v>0.82808715105056763</v>
      </c>
      <c r="G589">
        <v>2.1840055705979469E-4</v>
      </c>
      <c r="H589">
        <v>2.5517902374267578</v>
      </c>
      <c r="I589">
        <v>2.5517902374267578</v>
      </c>
      <c r="J589">
        <v>2.3342408530879771E-4</v>
      </c>
      <c r="K589">
        <v>0.99998831748962402</v>
      </c>
      <c r="L589">
        <v>0.6132623553276062</v>
      </c>
      <c r="M589">
        <v>2.1189294056966901E-4</v>
      </c>
    </row>
    <row r="590" spans="1:13" x14ac:dyDescent="0.25">
      <c r="A590" s="1">
        <v>588</v>
      </c>
      <c r="B590">
        <v>0.68005883693695068</v>
      </c>
      <c r="C590">
        <v>0.68005883693695068</v>
      </c>
      <c r="D590">
        <v>2.430351305520162E-4</v>
      </c>
      <c r="E590">
        <v>0.99998682737350464</v>
      </c>
      <c r="F590">
        <v>0.82929784059524536</v>
      </c>
      <c r="G590">
        <v>2.189570514019579E-4</v>
      </c>
      <c r="H590">
        <v>2.5440337657928471</v>
      </c>
      <c r="I590">
        <v>2.5440337657928471</v>
      </c>
      <c r="J590">
        <v>2.3324908397626129E-4</v>
      </c>
      <c r="K590">
        <v>0.99998831748962402</v>
      </c>
      <c r="L590">
        <v>0.61568248271942139</v>
      </c>
      <c r="M590">
        <v>2.1229882258921859E-4</v>
      </c>
    </row>
    <row r="591" spans="1:13" x14ac:dyDescent="0.25">
      <c r="A591" s="1">
        <v>589</v>
      </c>
      <c r="B591">
        <v>0.67174088954925537</v>
      </c>
      <c r="C591">
        <v>0.67174088954925537</v>
      </c>
      <c r="D591">
        <v>2.412056928733364E-4</v>
      </c>
      <c r="E591">
        <v>0.99998682737350464</v>
      </c>
      <c r="F591">
        <v>0.83244550228118896</v>
      </c>
      <c r="G591">
        <v>2.1795167413074521E-4</v>
      </c>
      <c r="H591">
        <v>2.5518467426300049</v>
      </c>
      <c r="I591">
        <v>2.5518467426300049</v>
      </c>
      <c r="J591">
        <v>2.3251092352438721E-4</v>
      </c>
      <c r="K591">
        <v>0.99998831748962402</v>
      </c>
      <c r="L591">
        <v>0.61568248271942139</v>
      </c>
      <c r="M591">
        <v>2.118491247529164E-4</v>
      </c>
    </row>
    <row r="592" spans="1:13" x14ac:dyDescent="0.25">
      <c r="A592" s="1">
        <v>590</v>
      </c>
      <c r="B592">
        <v>0.66074639558792114</v>
      </c>
      <c r="C592">
        <v>0.66074639558792114</v>
      </c>
      <c r="D592">
        <v>2.415245544398203E-4</v>
      </c>
      <c r="E592">
        <v>0.99998682737350464</v>
      </c>
      <c r="F592">
        <v>0.83426147699356079</v>
      </c>
      <c r="G592">
        <v>2.1871480566915119E-4</v>
      </c>
      <c r="H592">
        <v>2.5552115440368648</v>
      </c>
      <c r="I592">
        <v>2.5552115440368648</v>
      </c>
      <c r="J592">
        <v>2.3253538529388609E-4</v>
      </c>
      <c r="K592">
        <v>0.99998831748962402</v>
      </c>
      <c r="L592">
        <v>0.61761856079101563</v>
      </c>
      <c r="M592">
        <v>2.1226984972599891E-4</v>
      </c>
    </row>
    <row r="593" spans="1:13" x14ac:dyDescent="0.25">
      <c r="A593" s="1">
        <v>591</v>
      </c>
      <c r="B593">
        <v>0.65519630908966064</v>
      </c>
      <c r="C593">
        <v>0.65519630908966064</v>
      </c>
      <c r="D593">
        <v>2.4102879979182029E-4</v>
      </c>
      <c r="E593">
        <v>0.99998694658279419</v>
      </c>
      <c r="F593">
        <v>0.83547216653823853</v>
      </c>
      <c r="G593">
        <v>2.184859622502699E-4</v>
      </c>
      <c r="H593">
        <v>2.56354808807373</v>
      </c>
      <c r="I593">
        <v>2.56354808807373</v>
      </c>
      <c r="J593">
        <v>2.320997737115249E-4</v>
      </c>
      <c r="K593">
        <v>0.99998831748962402</v>
      </c>
      <c r="L593">
        <v>0.61761856079101563</v>
      </c>
      <c r="M593">
        <v>2.1219700283836571E-4</v>
      </c>
    </row>
    <row r="594" spans="1:13" x14ac:dyDescent="0.25">
      <c r="A594" s="1">
        <v>592</v>
      </c>
      <c r="B594">
        <v>0.6449776291847229</v>
      </c>
      <c r="C594">
        <v>0.6449776291847229</v>
      </c>
      <c r="D594">
        <v>2.400710363872349E-4</v>
      </c>
      <c r="E594">
        <v>0.99998694658279419</v>
      </c>
      <c r="F594">
        <v>0.83958840370178223</v>
      </c>
      <c r="G594">
        <v>2.181973541155457E-4</v>
      </c>
      <c r="H594">
        <v>2.573229074478149</v>
      </c>
      <c r="I594">
        <v>2.573229074478149</v>
      </c>
      <c r="J594">
        <v>2.3169275664258751E-4</v>
      </c>
      <c r="K594">
        <v>0.99998843669891357</v>
      </c>
      <c r="L594">
        <v>0.61471444368362427</v>
      </c>
      <c r="M594">
        <v>2.1165578800719229E-4</v>
      </c>
    </row>
    <row r="595" spans="1:13" x14ac:dyDescent="0.25">
      <c r="A595" s="1">
        <v>593</v>
      </c>
      <c r="B595">
        <v>0.64048135280609131</v>
      </c>
      <c r="C595">
        <v>0.64048135280609131</v>
      </c>
      <c r="D595">
        <v>2.3989701003301889E-4</v>
      </c>
      <c r="E595">
        <v>0.99998718500137329</v>
      </c>
      <c r="F595">
        <v>0.83765131235122681</v>
      </c>
      <c r="G595">
        <v>2.1746008133050049E-4</v>
      </c>
      <c r="H595">
        <v>2.580741405487061</v>
      </c>
      <c r="I595">
        <v>2.580741405487061</v>
      </c>
      <c r="J595">
        <v>2.3126683663576841E-4</v>
      </c>
      <c r="K595">
        <v>0.99998831748962402</v>
      </c>
      <c r="L595">
        <v>0.61713457107543945</v>
      </c>
      <c r="M595">
        <v>2.1206388191785661E-4</v>
      </c>
    </row>
    <row r="596" spans="1:13" x14ac:dyDescent="0.25">
      <c r="A596" s="1">
        <v>594</v>
      </c>
      <c r="B596">
        <v>0.63678354024887085</v>
      </c>
      <c r="C596">
        <v>0.63678354024887085</v>
      </c>
      <c r="D596">
        <v>2.4020615092013031E-4</v>
      </c>
      <c r="E596">
        <v>0.99998694658279419</v>
      </c>
      <c r="F596">
        <v>0.84116220474243164</v>
      </c>
      <c r="G596">
        <v>2.1777449001092461E-4</v>
      </c>
      <c r="H596">
        <v>2.607869148254395</v>
      </c>
      <c r="I596">
        <v>2.607869148254395</v>
      </c>
      <c r="J596">
        <v>2.3071188479661939E-4</v>
      </c>
      <c r="K596">
        <v>0.99998843669891357</v>
      </c>
      <c r="L596">
        <v>0.61568248271942139</v>
      </c>
      <c r="M596">
        <v>2.121425059158355E-4</v>
      </c>
    </row>
    <row r="597" spans="1:13" x14ac:dyDescent="0.25">
      <c r="A597" s="1">
        <v>595</v>
      </c>
      <c r="B597">
        <v>0.62964862585067749</v>
      </c>
      <c r="C597">
        <v>0.62964862585067749</v>
      </c>
      <c r="D597">
        <v>2.4014258815441281E-4</v>
      </c>
      <c r="E597">
        <v>0.99998694658279419</v>
      </c>
      <c r="F597">
        <v>0.84079903364181519</v>
      </c>
      <c r="G597">
        <v>2.1863546862732619E-4</v>
      </c>
      <c r="H597">
        <v>2.6248104572296138</v>
      </c>
      <c r="I597">
        <v>2.6248104572296138</v>
      </c>
      <c r="J597">
        <v>2.3013942700345069E-4</v>
      </c>
      <c r="K597">
        <v>0.99998843669891357</v>
      </c>
      <c r="L597">
        <v>0.6132623553276062</v>
      </c>
      <c r="M597">
        <v>2.1054313401691621E-4</v>
      </c>
    </row>
    <row r="598" spans="1:13" x14ac:dyDescent="0.25">
      <c r="A598" s="1">
        <v>596</v>
      </c>
      <c r="B598">
        <v>0.62837034463882446</v>
      </c>
      <c r="C598">
        <v>0.62837034463882446</v>
      </c>
      <c r="D598">
        <v>2.396691998001188E-4</v>
      </c>
      <c r="E598">
        <v>0.99998718500137329</v>
      </c>
      <c r="F598">
        <v>0.84164649248123169</v>
      </c>
      <c r="G598">
        <v>2.171137748518959E-4</v>
      </c>
      <c r="H598">
        <v>2.631199836730957</v>
      </c>
      <c r="I598">
        <v>2.631199836730957</v>
      </c>
      <c r="J598">
        <v>2.2997704218141729E-4</v>
      </c>
      <c r="K598">
        <v>0.99998879432678223</v>
      </c>
      <c r="L598">
        <v>0.60987412929534912</v>
      </c>
      <c r="M598">
        <v>2.0646491611842069E-4</v>
      </c>
    </row>
    <row r="599" spans="1:13" x14ac:dyDescent="0.25">
      <c r="A599" s="1">
        <v>597</v>
      </c>
      <c r="B599">
        <v>0.64612495899200439</v>
      </c>
      <c r="C599">
        <v>0.64612495899200439</v>
      </c>
      <c r="D599">
        <v>2.3838582274038339E-4</v>
      </c>
      <c r="E599">
        <v>0.99998718500137329</v>
      </c>
      <c r="F599">
        <v>0.83607751131057739</v>
      </c>
      <c r="G599">
        <v>2.1219595510046929E-4</v>
      </c>
      <c r="H599">
        <v>2.6248114109039311</v>
      </c>
      <c r="I599">
        <v>2.6248114109039311</v>
      </c>
      <c r="J599">
        <v>2.2979329514782881E-4</v>
      </c>
      <c r="K599">
        <v>0.99998879432678223</v>
      </c>
      <c r="L599">
        <v>0.61132621765136719</v>
      </c>
      <c r="M599">
        <v>2.0609809143934399E-4</v>
      </c>
    </row>
    <row r="600" spans="1:13" x14ac:dyDescent="0.25">
      <c r="A600" s="1">
        <v>598</v>
      </c>
      <c r="B600">
        <v>0.63040041923522949</v>
      </c>
      <c r="C600">
        <v>0.63040041923522949</v>
      </c>
      <c r="D600">
        <v>2.3924127162899819E-4</v>
      </c>
      <c r="E600">
        <v>0.99998718500137329</v>
      </c>
      <c r="F600">
        <v>0.84104114770889282</v>
      </c>
      <c r="G600">
        <v>2.1281080262269819E-4</v>
      </c>
      <c r="H600">
        <v>2.6215381622314449</v>
      </c>
      <c r="I600">
        <v>2.6215381622314449</v>
      </c>
      <c r="J600">
        <v>2.2972404258325699E-4</v>
      </c>
      <c r="K600">
        <v>0.99998867511749268</v>
      </c>
      <c r="L600">
        <v>0.61568248271942139</v>
      </c>
      <c r="M600">
        <v>2.05701362574473E-4</v>
      </c>
    </row>
    <row r="601" spans="1:13" x14ac:dyDescent="0.25">
      <c r="A601" s="1">
        <v>599</v>
      </c>
      <c r="B601">
        <v>0.63982868194580078</v>
      </c>
      <c r="C601">
        <v>0.63982868194580078</v>
      </c>
      <c r="D601">
        <v>2.36998443142511E-4</v>
      </c>
      <c r="E601">
        <v>0.99998694658279419</v>
      </c>
      <c r="F601">
        <v>0.84067797660827637</v>
      </c>
      <c r="G601">
        <v>2.1475364337675271E-4</v>
      </c>
      <c r="H601">
        <v>2.6279232501983638</v>
      </c>
      <c r="I601">
        <v>2.6279232501983638</v>
      </c>
      <c r="J601">
        <v>2.2976835316512731E-4</v>
      </c>
      <c r="K601">
        <v>0.99998801946640015</v>
      </c>
      <c r="L601">
        <v>0.61810261011123657</v>
      </c>
      <c r="M601">
        <v>2.1371331240516159E-4</v>
      </c>
    </row>
    <row r="602" spans="1:13" x14ac:dyDescent="0.25">
      <c r="A602" s="1">
        <v>600</v>
      </c>
      <c r="B602">
        <v>0.63382160663604736</v>
      </c>
      <c r="C602">
        <v>0.63382160663604736</v>
      </c>
      <c r="D602">
        <v>2.3853524180594829E-4</v>
      </c>
      <c r="E602">
        <v>0.99998664855957031</v>
      </c>
      <c r="F602">
        <v>0.84406781196594238</v>
      </c>
      <c r="G602">
        <v>2.2034662833902979E-4</v>
      </c>
      <c r="H602">
        <v>2.64439868927002</v>
      </c>
      <c r="I602">
        <v>2.64439868927002</v>
      </c>
      <c r="J602">
        <v>2.2941816132515669E-4</v>
      </c>
      <c r="K602">
        <v>0.99998801946640015</v>
      </c>
      <c r="L602">
        <v>0.61907064914703369</v>
      </c>
      <c r="M602">
        <v>2.1362266852520409E-4</v>
      </c>
    </row>
    <row r="603" spans="1:13" x14ac:dyDescent="0.25">
      <c r="A603" s="1">
        <v>601</v>
      </c>
      <c r="B603">
        <v>0.61858540773391724</v>
      </c>
      <c r="C603">
        <v>0.61858540773391724</v>
      </c>
      <c r="D603">
        <v>2.365811669733375E-4</v>
      </c>
      <c r="E603">
        <v>0.99998682737350464</v>
      </c>
      <c r="F603">
        <v>0.84600484371185303</v>
      </c>
      <c r="G603">
        <v>2.187291975133121E-4</v>
      </c>
      <c r="H603">
        <v>2.644365549087524</v>
      </c>
      <c r="I603">
        <v>2.644365549087524</v>
      </c>
      <c r="J603">
        <v>2.2861700563225901E-4</v>
      </c>
      <c r="K603">
        <v>0.99998807907104492</v>
      </c>
      <c r="L603">
        <v>0.61471444368362427</v>
      </c>
      <c r="M603">
        <v>2.137743431376293E-4</v>
      </c>
    </row>
    <row r="604" spans="1:13" x14ac:dyDescent="0.25">
      <c r="A604" s="1">
        <v>602</v>
      </c>
      <c r="B604">
        <v>0.61025393009185791</v>
      </c>
      <c r="C604">
        <v>0.61025393009185791</v>
      </c>
      <c r="D604">
        <v>2.3699454322922969E-4</v>
      </c>
      <c r="E604">
        <v>0.99998664855957031</v>
      </c>
      <c r="F604">
        <v>0.84818404912948608</v>
      </c>
      <c r="G604">
        <v>2.1948981157038361E-4</v>
      </c>
      <c r="H604">
        <v>2.6615066528320308</v>
      </c>
      <c r="I604">
        <v>2.6615066528320308</v>
      </c>
      <c r="J604">
        <v>2.2866814106237141E-4</v>
      </c>
      <c r="K604">
        <v>0.99998807907104492</v>
      </c>
      <c r="L604">
        <v>0.61810261011123657</v>
      </c>
      <c r="M604">
        <v>2.134339447366074E-4</v>
      </c>
    </row>
    <row r="605" spans="1:13" x14ac:dyDescent="0.25">
      <c r="A605" s="1">
        <v>603</v>
      </c>
      <c r="B605">
        <v>0.60894888639450073</v>
      </c>
      <c r="C605">
        <v>0.60894888639450073</v>
      </c>
      <c r="D605">
        <v>2.3807426623534411E-4</v>
      </c>
      <c r="E605">
        <v>0.99998670816421509</v>
      </c>
      <c r="F605">
        <v>0.84322035312652588</v>
      </c>
      <c r="G605">
        <v>2.2094990708865231E-4</v>
      </c>
      <c r="H605">
        <v>2.664230585098267</v>
      </c>
      <c r="I605">
        <v>2.664230585098267</v>
      </c>
      <c r="J605">
        <v>2.291493728989735E-4</v>
      </c>
      <c r="K605">
        <v>0.9999879002571106</v>
      </c>
      <c r="L605">
        <v>0.61713457107543945</v>
      </c>
      <c r="M605">
        <v>2.1506843040697279E-4</v>
      </c>
    </row>
    <row r="606" spans="1:13" x14ac:dyDescent="0.25">
      <c r="A606" s="1">
        <v>604</v>
      </c>
      <c r="B606">
        <v>0.60404282808303833</v>
      </c>
      <c r="C606">
        <v>0.60404282808303833</v>
      </c>
      <c r="D606">
        <v>2.373020397499204E-4</v>
      </c>
      <c r="E606">
        <v>0.99998664855957031</v>
      </c>
      <c r="F606">
        <v>0.84915256500244141</v>
      </c>
      <c r="G606">
        <v>2.211206156061962E-4</v>
      </c>
      <c r="H606">
        <v>2.6833455562591548</v>
      </c>
      <c r="I606">
        <v>2.6833455562591548</v>
      </c>
      <c r="J606">
        <v>2.293292782269418E-4</v>
      </c>
      <c r="K606">
        <v>0.9999879002571106</v>
      </c>
      <c r="L606">
        <v>0.61713457107543945</v>
      </c>
      <c r="M606">
        <v>2.1380193356890229E-4</v>
      </c>
    </row>
    <row r="607" spans="1:13" x14ac:dyDescent="0.25">
      <c r="A607" s="1">
        <v>605</v>
      </c>
      <c r="B607">
        <v>0.59621518850326538</v>
      </c>
      <c r="C607">
        <v>0.59621518850326538</v>
      </c>
      <c r="D607">
        <v>2.3731068358756599E-4</v>
      </c>
      <c r="E607">
        <v>0.99998682737350464</v>
      </c>
      <c r="F607">
        <v>0.85048425197601318</v>
      </c>
      <c r="G607">
        <v>2.1954254771117121E-4</v>
      </c>
      <c r="H607">
        <v>2.69495677947998</v>
      </c>
      <c r="I607">
        <v>2.69495677947998</v>
      </c>
      <c r="J607">
        <v>2.2876531875226649E-4</v>
      </c>
      <c r="K607">
        <v>0.99998807907104492</v>
      </c>
      <c r="L607">
        <v>0.61616653203964233</v>
      </c>
      <c r="M607">
        <v>2.1237258624751121E-4</v>
      </c>
    </row>
    <row r="608" spans="1:13" x14ac:dyDescent="0.25">
      <c r="A608" s="1">
        <v>606</v>
      </c>
      <c r="B608">
        <v>0.58882820606231689</v>
      </c>
      <c r="C608">
        <v>0.58882820606231689</v>
      </c>
      <c r="D608">
        <v>2.374909381614998E-4</v>
      </c>
      <c r="E608">
        <v>0.99998670816421509</v>
      </c>
      <c r="F608">
        <v>0.850605309009552</v>
      </c>
      <c r="G608">
        <v>2.1945443586446339E-4</v>
      </c>
      <c r="H608">
        <v>2.6949863433837891</v>
      </c>
      <c r="I608">
        <v>2.6949863433837891</v>
      </c>
      <c r="J608">
        <v>2.2952037397772071E-4</v>
      </c>
      <c r="K608">
        <v>0.99998807907104492</v>
      </c>
      <c r="L608">
        <v>0.61568248271942139</v>
      </c>
      <c r="M608">
        <v>2.1401158301159739E-4</v>
      </c>
    </row>
    <row r="609" spans="1:13" x14ac:dyDescent="0.25">
      <c r="A609" s="1">
        <v>607</v>
      </c>
      <c r="B609">
        <v>0.60014361143112183</v>
      </c>
      <c r="C609">
        <v>0.60014361143112183</v>
      </c>
      <c r="D609">
        <v>2.376188786001876E-4</v>
      </c>
      <c r="E609">
        <v>0.99998682737350464</v>
      </c>
      <c r="F609">
        <v>0.84564167261123657</v>
      </c>
      <c r="G609">
        <v>2.2064772201701999E-4</v>
      </c>
      <c r="H609">
        <v>2.6938869953155522</v>
      </c>
      <c r="I609">
        <v>2.6938869953155522</v>
      </c>
      <c r="J609">
        <v>2.2801139857620001E-4</v>
      </c>
      <c r="K609">
        <v>0.99998807907104492</v>
      </c>
      <c r="L609">
        <v>0.62100678682327271</v>
      </c>
      <c r="M609">
        <v>2.1258427295833829E-4</v>
      </c>
    </row>
    <row r="610" spans="1:13" x14ac:dyDescent="0.25">
      <c r="A610" s="1">
        <v>608</v>
      </c>
      <c r="B610">
        <v>0.60677218437194824</v>
      </c>
      <c r="C610">
        <v>0.60677218437194824</v>
      </c>
      <c r="D610">
        <v>2.356624754611403E-4</v>
      </c>
      <c r="E610">
        <v>0.99998664855957031</v>
      </c>
      <c r="F610">
        <v>0.84721547365188599</v>
      </c>
      <c r="G610">
        <v>2.1882001601625231E-4</v>
      </c>
      <c r="H610">
        <v>2.6998014450073242</v>
      </c>
      <c r="I610">
        <v>2.6998014450073242</v>
      </c>
      <c r="J610">
        <v>2.280966145917773E-4</v>
      </c>
      <c r="K610">
        <v>0.99998807907104492</v>
      </c>
      <c r="L610">
        <v>0.61277830600738525</v>
      </c>
      <c r="M610">
        <v>2.1208092221058911E-4</v>
      </c>
    </row>
    <row r="611" spans="1:13" x14ac:dyDescent="0.25">
      <c r="A611" s="1">
        <v>609</v>
      </c>
      <c r="B611">
        <v>0.59886103868484497</v>
      </c>
      <c r="C611">
        <v>0.59886103868484497</v>
      </c>
      <c r="D611">
        <v>2.3732133558951321E-4</v>
      </c>
      <c r="E611">
        <v>0.99998682737350464</v>
      </c>
      <c r="F611">
        <v>0.84648913145065308</v>
      </c>
      <c r="G611">
        <v>2.1890399511903519E-4</v>
      </c>
      <c r="H611">
        <v>2.7176845073699951</v>
      </c>
      <c r="I611">
        <v>2.7176845073699951</v>
      </c>
      <c r="J611">
        <v>2.2732157958671451E-4</v>
      </c>
      <c r="K611">
        <v>0.99998819828033447</v>
      </c>
      <c r="L611">
        <v>0.61713457107543945</v>
      </c>
      <c r="M611">
        <v>2.121495344908908E-4</v>
      </c>
    </row>
    <row r="612" spans="1:13" x14ac:dyDescent="0.25">
      <c r="A612" s="1">
        <v>610</v>
      </c>
      <c r="B612">
        <v>0.58367520570755005</v>
      </c>
      <c r="C612">
        <v>0.58367520570755005</v>
      </c>
      <c r="D612">
        <v>2.369345893384889E-4</v>
      </c>
      <c r="E612">
        <v>0.99998670816421509</v>
      </c>
      <c r="F612">
        <v>0.85121065378189087</v>
      </c>
      <c r="G612">
        <v>2.1939311409369111E-4</v>
      </c>
      <c r="H612">
        <v>2.7365281581878662</v>
      </c>
      <c r="I612">
        <v>2.7365281581878662</v>
      </c>
      <c r="J612">
        <v>2.27363605517894E-4</v>
      </c>
      <c r="K612">
        <v>0.99998819828033447</v>
      </c>
      <c r="L612">
        <v>0.61907064914703369</v>
      </c>
      <c r="M612">
        <v>2.1195916633587331E-4</v>
      </c>
    </row>
    <row r="613" spans="1:13" x14ac:dyDescent="0.25">
      <c r="A613" s="1">
        <v>611</v>
      </c>
      <c r="B613">
        <v>0.57496136426925659</v>
      </c>
      <c r="C613">
        <v>0.57496136426925659</v>
      </c>
      <c r="D613">
        <v>2.3565768788103009E-4</v>
      </c>
      <c r="E613">
        <v>0.99998664855957031</v>
      </c>
      <c r="F613">
        <v>0.85254240036010742</v>
      </c>
      <c r="G613">
        <v>2.1871970966458321E-4</v>
      </c>
      <c r="H613">
        <v>2.745679616928101</v>
      </c>
      <c r="I613">
        <v>2.745679616928101</v>
      </c>
      <c r="J613">
        <v>2.2644910495728249E-4</v>
      </c>
      <c r="K613">
        <v>0.99998807907104492</v>
      </c>
      <c r="L613">
        <v>0.60939013957977295</v>
      </c>
      <c r="M613">
        <v>2.1222059149295089E-4</v>
      </c>
    </row>
    <row r="614" spans="1:13" x14ac:dyDescent="0.25">
      <c r="A614" s="1">
        <v>612</v>
      </c>
      <c r="B614">
        <v>0.56941503286361694</v>
      </c>
      <c r="C614">
        <v>0.56941503286361694</v>
      </c>
      <c r="D614">
        <v>2.3525909637100989E-4</v>
      </c>
      <c r="E614">
        <v>0.99998670816421509</v>
      </c>
      <c r="F614">
        <v>0.85556900501251221</v>
      </c>
      <c r="G614">
        <v>2.1925568580627439E-4</v>
      </c>
      <c r="H614">
        <v>2.7525005340576172</v>
      </c>
      <c r="I614">
        <v>2.7525005340576172</v>
      </c>
      <c r="J614">
        <v>2.2656912915408611E-4</v>
      </c>
      <c r="K614">
        <v>0.99998807907104492</v>
      </c>
      <c r="L614">
        <v>0.61665052175521851</v>
      </c>
      <c r="M614">
        <v>2.1305178233888E-4</v>
      </c>
    </row>
    <row r="615" spans="1:13" x14ac:dyDescent="0.25">
      <c r="A615" s="1">
        <v>613</v>
      </c>
      <c r="B615">
        <v>0.56368070840835571</v>
      </c>
      <c r="C615">
        <v>0.56368070840835571</v>
      </c>
      <c r="D615">
        <v>2.345774992136285E-4</v>
      </c>
      <c r="E615">
        <v>0.99998670816421509</v>
      </c>
      <c r="F615">
        <v>0.85738497972488403</v>
      </c>
      <c r="G615">
        <v>2.1920836297795179E-4</v>
      </c>
      <c r="H615">
        <v>2.771306991577148</v>
      </c>
      <c r="I615">
        <v>2.771306991577148</v>
      </c>
      <c r="J615">
        <v>2.264146751258522E-4</v>
      </c>
      <c r="K615">
        <v>0.99998807907104492</v>
      </c>
      <c r="L615">
        <v>0.61181026697158813</v>
      </c>
      <c r="M615">
        <v>2.130403299815953E-4</v>
      </c>
    </row>
    <row r="616" spans="1:13" x14ac:dyDescent="0.25">
      <c r="A616" s="1">
        <v>614</v>
      </c>
      <c r="B616">
        <v>0.56707584857940674</v>
      </c>
      <c r="C616">
        <v>0.56707584857940674</v>
      </c>
      <c r="D616">
        <v>2.3380422499030831E-4</v>
      </c>
      <c r="E616">
        <v>0.99998670816421509</v>
      </c>
      <c r="F616">
        <v>0.85690075159072876</v>
      </c>
      <c r="G616">
        <v>2.1952936367597431E-4</v>
      </c>
      <c r="H616">
        <v>2.7593247890472412</v>
      </c>
      <c r="I616">
        <v>2.7593247890472412</v>
      </c>
      <c r="J616">
        <v>2.2560462821275001E-4</v>
      </c>
      <c r="K616">
        <v>0.99998807907104492</v>
      </c>
      <c r="L616">
        <v>0.61519843339920044</v>
      </c>
      <c r="M616">
        <v>2.1309647127054629E-4</v>
      </c>
    </row>
    <row r="617" spans="1:13" x14ac:dyDescent="0.25">
      <c r="A617" s="1">
        <v>615</v>
      </c>
      <c r="B617">
        <v>0.5773012638092041</v>
      </c>
      <c r="C617">
        <v>0.5773012638092041</v>
      </c>
      <c r="D617">
        <v>2.3273029364645481E-4</v>
      </c>
      <c r="E617">
        <v>0.99998694658279419</v>
      </c>
      <c r="F617">
        <v>0.85484260320663452</v>
      </c>
      <c r="G617">
        <v>2.1728544379584491E-4</v>
      </c>
      <c r="H617">
        <v>2.779404878616333</v>
      </c>
      <c r="I617">
        <v>2.779404878616333</v>
      </c>
      <c r="J617">
        <v>2.2531303693540389E-4</v>
      </c>
      <c r="K617">
        <v>0.99998807907104492</v>
      </c>
      <c r="L617">
        <v>0.61181026697158813</v>
      </c>
      <c r="M617">
        <v>2.1236558677628639E-4</v>
      </c>
    </row>
    <row r="618" spans="1:13" x14ac:dyDescent="0.25">
      <c r="A618" s="1">
        <v>616</v>
      </c>
      <c r="B618">
        <v>0.57626503705978394</v>
      </c>
      <c r="C618">
        <v>0.57626503705978394</v>
      </c>
      <c r="D618">
        <v>2.3369395057670769E-4</v>
      </c>
      <c r="E618">
        <v>0.99998682737350464</v>
      </c>
      <c r="F618">
        <v>0.85593217611312866</v>
      </c>
      <c r="G618">
        <v>2.1868613839615139E-4</v>
      </c>
      <c r="H618">
        <v>2.8099462985992432</v>
      </c>
      <c r="I618">
        <v>2.8099462985992432</v>
      </c>
      <c r="J618">
        <v>2.2596608323510739E-4</v>
      </c>
      <c r="K618">
        <v>0.99998801946640015</v>
      </c>
      <c r="L618">
        <v>0.61374634504318237</v>
      </c>
      <c r="M618">
        <v>2.1319657389540231E-4</v>
      </c>
    </row>
    <row r="619" spans="1:13" x14ac:dyDescent="0.25">
      <c r="A619" s="1">
        <v>617</v>
      </c>
      <c r="B619">
        <v>0.56409370899200439</v>
      </c>
      <c r="C619">
        <v>0.56409370899200439</v>
      </c>
      <c r="D619">
        <v>2.3355672601610419E-4</v>
      </c>
      <c r="E619">
        <v>0.99998670816421509</v>
      </c>
      <c r="F619">
        <v>0.85823243856430054</v>
      </c>
      <c r="G619">
        <v>2.1878584811929611E-4</v>
      </c>
      <c r="H619">
        <v>2.8077065944671631</v>
      </c>
      <c r="I619">
        <v>2.8077065944671631</v>
      </c>
      <c r="J619">
        <v>2.2513291332870719E-4</v>
      </c>
      <c r="K619">
        <v>0.99998807907104492</v>
      </c>
      <c r="L619">
        <v>0.61423039436340332</v>
      </c>
      <c r="M619">
        <v>2.1276168990880251E-4</v>
      </c>
    </row>
    <row r="620" spans="1:13" x14ac:dyDescent="0.25">
      <c r="A620" s="1">
        <v>618</v>
      </c>
      <c r="B620">
        <v>0.57166957855224609</v>
      </c>
      <c r="C620">
        <v>0.57166957855224609</v>
      </c>
      <c r="D620">
        <v>2.324124652659521E-4</v>
      </c>
      <c r="E620">
        <v>0.99998682737350464</v>
      </c>
      <c r="F620">
        <v>0.85254240036010742</v>
      </c>
      <c r="G620">
        <v>2.1766420104540879E-4</v>
      </c>
      <c r="H620">
        <v>2.8205115795135498</v>
      </c>
      <c r="I620">
        <v>2.8205115795135498</v>
      </c>
      <c r="J620">
        <v>2.2478400205727669E-4</v>
      </c>
      <c r="K620">
        <v>0.99998807907104492</v>
      </c>
      <c r="L620">
        <v>0.60697001218795776</v>
      </c>
      <c r="M620">
        <v>2.1204845688771459E-4</v>
      </c>
    </row>
    <row r="621" spans="1:13" x14ac:dyDescent="0.25">
      <c r="A621" s="1">
        <v>619</v>
      </c>
      <c r="B621">
        <v>0.56363070011138916</v>
      </c>
      <c r="C621">
        <v>0.56363070011138916</v>
      </c>
      <c r="D621">
        <v>2.336702891625464E-4</v>
      </c>
      <c r="E621">
        <v>0.99998670816421509</v>
      </c>
      <c r="F621">
        <v>0.85569006204605103</v>
      </c>
      <c r="G621">
        <v>2.1922240557614711E-4</v>
      </c>
      <c r="H621">
        <v>2.837072610855103</v>
      </c>
      <c r="I621">
        <v>2.837072610855103</v>
      </c>
      <c r="J621">
        <v>2.2476787853520361E-4</v>
      </c>
      <c r="K621">
        <v>0.99998807907104492</v>
      </c>
      <c r="L621">
        <v>0.61181026697158813</v>
      </c>
      <c r="M621">
        <v>2.1281442604959011E-4</v>
      </c>
    </row>
    <row r="622" spans="1:13" x14ac:dyDescent="0.25">
      <c r="A622" s="1">
        <v>620</v>
      </c>
      <c r="B622">
        <v>0.56243371963500977</v>
      </c>
      <c r="C622">
        <v>0.56243371963500977</v>
      </c>
      <c r="D622">
        <v>2.3319211322814229E-4</v>
      </c>
      <c r="E622">
        <v>0.99998664855957031</v>
      </c>
      <c r="F622">
        <v>0.85399514436721802</v>
      </c>
      <c r="G622">
        <v>2.1956351702101531E-4</v>
      </c>
      <c r="H622">
        <v>2.8510029315948491</v>
      </c>
      <c r="I622">
        <v>2.8510029315948491</v>
      </c>
      <c r="J622">
        <v>2.245394280180335E-4</v>
      </c>
      <c r="K622">
        <v>0.99998807907104492</v>
      </c>
      <c r="L622">
        <v>0.60697001218795776</v>
      </c>
      <c r="M622">
        <v>2.1296762861311441E-4</v>
      </c>
    </row>
    <row r="623" spans="1:13" x14ac:dyDescent="0.25">
      <c r="A623" s="1">
        <v>621</v>
      </c>
      <c r="B623">
        <v>0.55357486009597778</v>
      </c>
      <c r="C623">
        <v>0.55357486009597778</v>
      </c>
      <c r="D623">
        <v>2.3347552632912991E-4</v>
      </c>
      <c r="E623">
        <v>0.99998664855957031</v>
      </c>
      <c r="F623">
        <v>0.85520583391189575</v>
      </c>
      <c r="G623">
        <v>2.1982390899211171E-4</v>
      </c>
      <c r="H623">
        <v>2.8479444980621338</v>
      </c>
      <c r="I623">
        <v>2.8479444980621338</v>
      </c>
      <c r="J623">
        <v>2.2434705169871449E-4</v>
      </c>
      <c r="K623">
        <v>0.99998819828033447</v>
      </c>
      <c r="L623">
        <v>0.60939013957977295</v>
      </c>
      <c r="M623">
        <v>2.1247853874228889E-4</v>
      </c>
    </row>
    <row r="624" spans="1:13" x14ac:dyDescent="0.25">
      <c r="A624" s="1">
        <v>622</v>
      </c>
      <c r="B624">
        <v>0.55266141891479492</v>
      </c>
      <c r="C624">
        <v>0.55266141891479492</v>
      </c>
      <c r="D624">
        <v>2.3231765953823921E-4</v>
      </c>
      <c r="E624">
        <v>0.99998682737350464</v>
      </c>
      <c r="F624">
        <v>0.85895884037017822</v>
      </c>
      <c r="G624">
        <v>2.191917592426762E-4</v>
      </c>
      <c r="H624">
        <v>2.8443317413330078</v>
      </c>
      <c r="I624">
        <v>2.8443317413330078</v>
      </c>
      <c r="J624">
        <v>2.2444639762397861E-4</v>
      </c>
      <c r="K624">
        <v>0.99998807907104492</v>
      </c>
      <c r="L624">
        <v>0.61035817861557007</v>
      </c>
      <c r="M624">
        <v>2.133365778718144E-4</v>
      </c>
    </row>
    <row r="625" spans="1:13" x14ac:dyDescent="0.25">
      <c r="A625" s="1">
        <v>623</v>
      </c>
      <c r="B625">
        <v>0.55573731660842896</v>
      </c>
      <c r="C625">
        <v>0.55573731660842896</v>
      </c>
      <c r="D625">
        <v>2.3172970395535231E-4</v>
      </c>
      <c r="E625">
        <v>0.99998670816421509</v>
      </c>
      <c r="F625">
        <v>0.85677963495254517</v>
      </c>
      <c r="G625">
        <v>2.1771159663330761E-4</v>
      </c>
      <c r="H625">
        <v>2.8892710208892818</v>
      </c>
      <c r="I625">
        <v>2.8892710208892818</v>
      </c>
      <c r="J625">
        <v>2.245138020953164E-4</v>
      </c>
      <c r="K625">
        <v>0.99998807907104492</v>
      </c>
      <c r="L625">
        <v>0.60987412929534912</v>
      </c>
      <c r="M625">
        <v>2.1184013166930529E-4</v>
      </c>
    </row>
    <row r="626" spans="1:13" x14ac:dyDescent="0.25">
      <c r="A626" s="1">
        <v>624</v>
      </c>
      <c r="B626">
        <v>0.57224798202514648</v>
      </c>
      <c r="C626">
        <v>0.57224798202514648</v>
      </c>
      <c r="D626">
        <v>2.3333531862590459E-4</v>
      </c>
      <c r="E626">
        <v>0.99998670816421509</v>
      </c>
      <c r="F626">
        <v>0.85290557146072388</v>
      </c>
      <c r="G626">
        <v>2.1772219042759389E-4</v>
      </c>
      <c r="H626">
        <v>2.864449024200439</v>
      </c>
      <c r="I626">
        <v>2.864449024200439</v>
      </c>
      <c r="J626">
        <v>2.2521468054037541E-4</v>
      </c>
      <c r="K626">
        <v>0.99998819828033447</v>
      </c>
      <c r="L626">
        <v>0.61471444368362427</v>
      </c>
      <c r="M626">
        <v>2.1019240375608211E-4</v>
      </c>
    </row>
    <row r="627" spans="1:13" x14ac:dyDescent="0.25">
      <c r="A627" s="1">
        <v>625</v>
      </c>
      <c r="B627">
        <v>0.56749045848846436</v>
      </c>
      <c r="C627">
        <v>0.56749045848846436</v>
      </c>
      <c r="D627">
        <v>2.3312438861466939E-4</v>
      </c>
      <c r="E627">
        <v>0.99998694658279419</v>
      </c>
      <c r="F627">
        <v>0.85435837507247925</v>
      </c>
      <c r="G627">
        <v>2.1659805497620249E-4</v>
      </c>
      <c r="H627">
        <v>2.87572193145752</v>
      </c>
      <c r="I627">
        <v>2.87572193145752</v>
      </c>
      <c r="J627">
        <v>2.2486632224172351E-4</v>
      </c>
      <c r="K627">
        <v>0.99998831748962402</v>
      </c>
      <c r="L627">
        <v>0.60842210054397583</v>
      </c>
      <c r="M627">
        <v>2.107026957673952E-4</v>
      </c>
    </row>
    <row r="628" spans="1:13" x14ac:dyDescent="0.25">
      <c r="A628" s="1">
        <v>626</v>
      </c>
      <c r="B628">
        <v>0.55948758125305176</v>
      </c>
      <c r="C628">
        <v>0.55948758125305176</v>
      </c>
      <c r="D628">
        <v>2.321968786418438E-4</v>
      </c>
      <c r="E628">
        <v>0.99998718500137329</v>
      </c>
      <c r="F628">
        <v>0.8571428656578064</v>
      </c>
      <c r="G628">
        <v>2.1601871412713081E-4</v>
      </c>
      <c r="H628">
        <v>2.8779516220092769</v>
      </c>
      <c r="I628">
        <v>2.8779516220092769</v>
      </c>
      <c r="J628">
        <v>2.2498940234072509E-4</v>
      </c>
      <c r="K628">
        <v>0.99998831748962402</v>
      </c>
      <c r="L628">
        <v>0.60697001218795776</v>
      </c>
      <c r="M628">
        <v>2.1046830806881189E-4</v>
      </c>
    </row>
    <row r="629" spans="1:13" x14ac:dyDescent="0.25">
      <c r="A629" s="1">
        <v>627</v>
      </c>
      <c r="B629">
        <v>0.62932020425796509</v>
      </c>
      <c r="C629">
        <v>0.62932020425796509</v>
      </c>
      <c r="D629">
        <v>2.3243005853146309E-4</v>
      </c>
      <c r="E629">
        <v>0.99998706579208374</v>
      </c>
      <c r="F629">
        <v>0.83765131235122681</v>
      </c>
      <c r="G629">
        <v>2.1538253349717709E-4</v>
      </c>
      <c r="H629">
        <v>2.8994932174682622</v>
      </c>
      <c r="I629">
        <v>2.8994932174682622</v>
      </c>
      <c r="J629">
        <v>2.249218086944893E-4</v>
      </c>
      <c r="K629">
        <v>0.99998855590820313</v>
      </c>
      <c r="L629">
        <v>0.61423039436340332</v>
      </c>
      <c r="M629">
        <v>2.0659869187511501E-4</v>
      </c>
    </row>
    <row r="630" spans="1:13" x14ac:dyDescent="0.25">
      <c r="A630" s="1">
        <v>628</v>
      </c>
      <c r="B630">
        <v>0.64506608247756958</v>
      </c>
      <c r="C630">
        <v>0.64506608247756958</v>
      </c>
      <c r="D630">
        <v>2.3076884099282319E-4</v>
      </c>
      <c r="E630">
        <v>0.99998766183853149</v>
      </c>
      <c r="F630">
        <v>0.83547216653823853</v>
      </c>
      <c r="G630">
        <v>2.106941974489018E-4</v>
      </c>
      <c r="H630">
        <v>2.847728967666626</v>
      </c>
      <c r="I630">
        <v>2.847728967666626</v>
      </c>
      <c r="J630">
        <v>2.2395403357222679E-4</v>
      </c>
      <c r="K630">
        <v>0.99998867511749268</v>
      </c>
      <c r="L630">
        <v>0.61616653203964233</v>
      </c>
      <c r="M630">
        <v>2.0551543275360021E-4</v>
      </c>
    </row>
    <row r="631" spans="1:13" x14ac:dyDescent="0.25">
      <c r="A631" s="1">
        <v>629</v>
      </c>
      <c r="B631">
        <v>0.60533863306045532</v>
      </c>
      <c r="C631">
        <v>0.60533863306045532</v>
      </c>
      <c r="D631">
        <v>2.317617618246004E-4</v>
      </c>
      <c r="E631">
        <v>0.99998718500137329</v>
      </c>
      <c r="F631">
        <v>0.84406781196594238</v>
      </c>
      <c r="G631">
        <v>2.1169632964301849E-4</v>
      </c>
      <c r="H631">
        <v>2.8341834545135498</v>
      </c>
      <c r="I631">
        <v>2.8341834545135498</v>
      </c>
      <c r="J631">
        <v>2.2340306895785031E-4</v>
      </c>
      <c r="K631">
        <v>0.99998855590820313</v>
      </c>
      <c r="L631">
        <v>0.61374634504318237</v>
      </c>
      <c r="M631">
        <v>2.063668362097815E-4</v>
      </c>
    </row>
    <row r="632" spans="1:13" x14ac:dyDescent="0.25">
      <c r="A632" s="1">
        <v>630</v>
      </c>
      <c r="B632">
        <v>0.57601195573806763</v>
      </c>
      <c r="C632">
        <v>0.57601195573806763</v>
      </c>
      <c r="D632">
        <v>2.29759665671736E-4</v>
      </c>
      <c r="E632">
        <v>0.99998742341995239</v>
      </c>
      <c r="F632">
        <v>0.85278451442718506</v>
      </c>
      <c r="G632">
        <v>2.1076416305731979E-4</v>
      </c>
      <c r="H632">
        <v>2.8673548698425289</v>
      </c>
      <c r="I632">
        <v>2.8673548698425289</v>
      </c>
      <c r="J632">
        <v>2.231379621662199E-4</v>
      </c>
      <c r="K632">
        <v>0.99998843669891357</v>
      </c>
      <c r="L632">
        <v>0.61423039436340332</v>
      </c>
      <c r="M632">
        <v>2.0660281006712469E-4</v>
      </c>
    </row>
    <row r="633" spans="1:13" x14ac:dyDescent="0.25">
      <c r="A633" s="1">
        <v>631</v>
      </c>
      <c r="B633">
        <v>0.56767672300338745</v>
      </c>
      <c r="C633">
        <v>0.56767672300338745</v>
      </c>
      <c r="D633">
        <v>2.297715400345623E-4</v>
      </c>
      <c r="E633">
        <v>0.99998742341995239</v>
      </c>
      <c r="F633">
        <v>0.85702180862426758</v>
      </c>
      <c r="G633">
        <v>2.1033710800111291E-4</v>
      </c>
      <c r="H633">
        <v>2.8727848529815669</v>
      </c>
      <c r="I633">
        <v>2.8727848529815669</v>
      </c>
      <c r="J633">
        <v>2.2273173090070489E-4</v>
      </c>
      <c r="K633">
        <v>0.99998855590820313</v>
      </c>
      <c r="L633">
        <v>0.61471444368362427</v>
      </c>
      <c r="M633">
        <v>2.061501290882006E-4</v>
      </c>
    </row>
    <row r="634" spans="1:13" x14ac:dyDescent="0.25">
      <c r="A634" s="1">
        <v>632</v>
      </c>
      <c r="B634">
        <v>0.55727535486221313</v>
      </c>
      <c r="C634">
        <v>0.55727535486221313</v>
      </c>
      <c r="D634">
        <v>2.2926424571778631E-4</v>
      </c>
      <c r="E634">
        <v>0.99998742341995239</v>
      </c>
      <c r="F634">
        <v>0.85520583391189575</v>
      </c>
      <c r="G634">
        <v>2.106445899698883E-4</v>
      </c>
      <c r="H634">
        <v>2.885410070419312</v>
      </c>
      <c r="I634">
        <v>2.885410070419312</v>
      </c>
      <c r="J634">
        <v>2.2268820612225679E-4</v>
      </c>
      <c r="K634">
        <v>0.99998843669891357</v>
      </c>
      <c r="L634">
        <v>0.6132623553276062</v>
      </c>
      <c r="M634">
        <v>2.0724804198835051E-4</v>
      </c>
    </row>
    <row r="635" spans="1:13" x14ac:dyDescent="0.25">
      <c r="A635" s="1">
        <v>633</v>
      </c>
      <c r="B635">
        <v>0.5478091835975647</v>
      </c>
      <c r="C635">
        <v>0.5478091835975647</v>
      </c>
      <c r="D635">
        <v>2.2922721109353011E-4</v>
      </c>
      <c r="E635">
        <v>0.99998730421066284</v>
      </c>
      <c r="F635">
        <v>0.86077481508255005</v>
      </c>
      <c r="G635">
        <v>2.1119702432770279E-4</v>
      </c>
      <c r="H635">
        <v>2.909296035766602</v>
      </c>
      <c r="I635">
        <v>2.909296035766602</v>
      </c>
      <c r="J635">
        <v>2.2204905690159649E-4</v>
      </c>
      <c r="K635">
        <v>0.99998843669891357</v>
      </c>
      <c r="L635">
        <v>0.61423039436340332</v>
      </c>
      <c r="M635">
        <v>2.0662161114159969E-4</v>
      </c>
    </row>
    <row r="636" spans="1:13" x14ac:dyDescent="0.25">
      <c r="A636" s="1">
        <v>634</v>
      </c>
      <c r="B636">
        <v>0.55039864778518677</v>
      </c>
      <c r="C636">
        <v>0.55039864778518677</v>
      </c>
      <c r="D636">
        <v>2.293133002240211E-4</v>
      </c>
      <c r="E636">
        <v>0.99998754262924194</v>
      </c>
      <c r="F636">
        <v>0.85786926746368408</v>
      </c>
      <c r="G636">
        <v>2.11688267881982E-4</v>
      </c>
      <c r="H636">
        <v>2.932160615921021</v>
      </c>
      <c r="I636">
        <v>2.932160615921021</v>
      </c>
      <c r="J636">
        <v>2.2213549527805301E-4</v>
      </c>
      <c r="K636">
        <v>0.99998855590820313</v>
      </c>
      <c r="L636">
        <v>0.61229431629180908</v>
      </c>
      <c r="M636">
        <v>2.0700441382359711E-4</v>
      </c>
    </row>
    <row r="637" spans="1:13" x14ac:dyDescent="0.25">
      <c r="A637" s="1">
        <v>635</v>
      </c>
      <c r="B637">
        <v>0.54721617698669434</v>
      </c>
      <c r="C637">
        <v>0.54721617698669434</v>
      </c>
      <c r="D637">
        <v>2.2914755390957001E-4</v>
      </c>
      <c r="E637">
        <v>0.99998730421066284</v>
      </c>
      <c r="F637">
        <v>0.8588377833366394</v>
      </c>
      <c r="G637">
        <v>2.1174353605601939E-4</v>
      </c>
      <c r="H637">
        <v>2.9072515964508061</v>
      </c>
      <c r="I637">
        <v>2.9072515964508061</v>
      </c>
      <c r="J637">
        <v>2.2173358593136069E-4</v>
      </c>
      <c r="K637">
        <v>0.99998843669891357</v>
      </c>
      <c r="L637">
        <v>0.61423039436340332</v>
      </c>
      <c r="M637">
        <v>2.0749747636727989E-4</v>
      </c>
    </row>
    <row r="638" spans="1:13" x14ac:dyDescent="0.25">
      <c r="A638" s="1">
        <v>636</v>
      </c>
      <c r="B638">
        <v>0.53497695922851563</v>
      </c>
      <c r="C638">
        <v>0.53497695922851563</v>
      </c>
      <c r="D638">
        <v>2.287429815623909E-4</v>
      </c>
      <c r="E638">
        <v>0.99998742341995239</v>
      </c>
      <c r="F638">
        <v>0.86162227392196655</v>
      </c>
      <c r="G638">
        <v>2.122542355209589E-4</v>
      </c>
      <c r="H638">
        <v>2.9390559196472168</v>
      </c>
      <c r="I638">
        <v>2.9390559196472168</v>
      </c>
      <c r="J638">
        <v>2.2191234165802601E-4</v>
      </c>
      <c r="K638">
        <v>0.99998843669891357</v>
      </c>
      <c r="L638">
        <v>0.61181026697158813</v>
      </c>
      <c r="M638">
        <v>2.0784353546332571E-4</v>
      </c>
    </row>
    <row r="639" spans="1:13" x14ac:dyDescent="0.25">
      <c r="A639" s="1">
        <v>637</v>
      </c>
      <c r="B639">
        <v>0.5379180908203125</v>
      </c>
      <c r="C639">
        <v>0.5379180908203125</v>
      </c>
      <c r="D639">
        <v>2.30014105909504E-4</v>
      </c>
      <c r="E639">
        <v>0.99998742341995239</v>
      </c>
      <c r="F639">
        <v>0.86380147933959961</v>
      </c>
      <c r="G639">
        <v>2.139481803169474E-4</v>
      </c>
      <c r="H639">
        <v>2.9325871467590332</v>
      </c>
      <c r="I639">
        <v>2.9325871467590332</v>
      </c>
      <c r="J639">
        <v>2.2159375657793129E-4</v>
      </c>
      <c r="K639">
        <v>0.99998855590820313</v>
      </c>
      <c r="L639">
        <v>0.61374634504318237</v>
      </c>
      <c r="M639">
        <v>2.073114737868309E-4</v>
      </c>
    </row>
    <row r="640" spans="1:13" x14ac:dyDescent="0.25">
      <c r="A640" s="1">
        <v>638</v>
      </c>
      <c r="B640">
        <v>0.53540956974029541</v>
      </c>
      <c r="C640">
        <v>0.53540956974029541</v>
      </c>
      <c r="D640">
        <v>2.2820082085672769E-4</v>
      </c>
      <c r="E640">
        <v>0.99998754262924194</v>
      </c>
      <c r="F640">
        <v>0.86246973276138306</v>
      </c>
      <c r="G640">
        <v>2.115189126925543E-4</v>
      </c>
      <c r="H640">
        <v>2.9466593265533452</v>
      </c>
      <c r="I640">
        <v>2.9466593265533452</v>
      </c>
      <c r="J640">
        <v>2.209953672718257E-4</v>
      </c>
      <c r="K640">
        <v>0.99998855590820313</v>
      </c>
      <c r="L640">
        <v>0.608906090259552</v>
      </c>
      <c r="M640">
        <v>2.0713022968266159E-4</v>
      </c>
    </row>
    <row r="641" spans="1:13" x14ac:dyDescent="0.25">
      <c r="A641" s="1">
        <v>639</v>
      </c>
      <c r="B641">
        <v>0.53594636917114258</v>
      </c>
      <c r="C641">
        <v>0.53594636917114258</v>
      </c>
      <c r="D641">
        <v>2.2903198259882629E-4</v>
      </c>
      <c r="E641">
        <v>0.99998730421066284</v>
      </c>
      <c r="F641">
        <v>0.86222761869430542</v>
      </c>
      <c r="G641">
        <v>2.1322211250662801E-4</v>
      </c>
      <c r="H641">
        <v>2.9735560417175289</v>
      </c>
      <c r="I641">
        <v>2.9735560417175289</v>
      </c>
      <c r="J641">
        <v>2.205615601269528E-4</v>
      </c>
      <c r="K641">
        <v>0.99998855590820313</v>
      </c>
      <c r="L641">
        <v>0.61181026697158813</v>
      </c>
      <c r="M641">
        <v>2.0671935635618871E-4</v>
      </c>
    </row>
    <row r="642" spans="1:13" x14ac:dyDescent="0.25">
      <c r="A642" s="1">
        <v>640</v>
      </c>
      <c r="B642">
        <v>0.53552460670471191</v>
      </c>
      <c r="C642">
        <v>0.53552460670471191</v>
      </c>
      <c r="D642">
        <v>2.2820620506536221E-4</v>
      </c>
      <c r="E642">
        <v>0.99998742341995239</v>
      </c>
      <c r="F642">
        <v>0.8635593056678772</v>
      </c>
      <c r="G642">
        <v>2.112107758875936E-4</v>
      </c>
      <c r="H642">
        <v>2.9598929882049561</v>
      </c>
      <c r="I642">
        <v>2.9598929882049561</v>
      </c>
      <c r="J642">
        <v>2.2076607274357229E-4</v>
      </c>
      <c r="K642">
        <v>0.99998867511749268</v>
      </c>
      <c r="L642">
        <v>0.60987412929534912</v>
      </c>
      <c r="M642">
        <v>2.0593430963344869E-4</v>
      </c>
    </row>
    <row r="643" spans="1:13" x14ac:dyDescent="0.25">
      <c r="A643" s="1">
        <v>641</v>
      </c>
      <c r="B643">
        <v>0.53935050964355469</v>
      </c>
      <c r="C643">
        <v>0.53935050964355469</v>
      </c>
      <c r="D643">
        <v>2.2696856467518961E-4</v>
      </c>
      <c r="E643">
        <v>0.99998742341995239</v>
      </c>
      <c r="F643">
        <v>0.86283290386199951</v>
      </c>
      <c r="G643">
        <v>2.101038699038327E-4</v>
      </c>
      <c r="H643">
        <v>2.9620275497436519</v>
      </c>
      <c r="I643">
        <v>2.9620275497436519</v>
      </c>
      <c r="J643">
        <v>2.214060659753159E-4</v>
      </c>
      <c r="K643">
        <v>0.99998855590820313</v>
      </c>
      <c r="L643">
        <v>0.608906090259552</v>
      </c>
      <c r="M643">
        <v>2.0589827909134331E-4</v>
      </c>
    </row>
    <row r="644" spans="1:13" x14ac:dyDescent="0.25">
      <c r="A644" s="1">
        <v>642</v>
      </c>
      <c r="B644">
        <v>0.53849518299102783</v>
      </c>
      <c r="C644">
        <v>0.53849518299102783</v>
      </c>
      <c r="D644">
        <v>2.2728594194632021E-4</v>
      </c>
      <c r="E644">
        <v>0.99998754262924194</v>
      </c>
      <c r="F644">
        <v>0.86150121688842773</v>
      </c>
      <c r="G644">
        <v>2.0983077411074191E-4</v>
      </c>
      <c r="H644">
        <v>2.9888534545898442</v>
      </c>
      <c r="I644">
        <v>2.9888534545898442</v>
      </c>
      <c r="J644">
        <v>2.2048920800443739E-4</v>
      </c>
      <c r="K644">
        <v>0.99998855590820313</v>
      </c>
      <c r="L644">
        <v>0.60793805122375488</v>
      </c>
      <c r="M644">
        <v>2.0475851488299671E-4</v>
      </c>
    </row>
    <row r="645" spans="1:13" x14ac:dyDescent="0.25">
      <c r="A645" s="1">
        <v>643</v>
      </c>
      <c r="B645">
        <v>0.55090278387069702</v>
      </c>
      <c r="C645">
        <v>0.55090278387069702</v>
      </c>
      <c r="D645">
        <v>2.292118588229641E-4</v>
      </c>
      <c r="E645">
        <v>0.99998742341995239</v>
      </c>
      <c r="F645">
        <v>0.86029052734375</v>
      </c>
      <c r="G645">
        <v>2.112785296048969E-4</v>
      </c>
      <c r="H645">
        <v>2.9902360439300542</v>
      </c>
      <c r="I645">
        <v>2.9902360439300542</v>
      </c>
      <c r="J645">
        <v>2.2126849216874689E-4</v>
      </c>
      <c r="K645">
        <v>0.99998855590820313</v>
      </c>
      <c r="L645">
        <v>0.61132621765136719</v>
      </c>
      <c r="M645">
        <v>2.0585871243383741E-4</v>
      </c>
    </row>
    <row r="646" spans="1:13" x14ac:dyDescent="0.25">
      <c r="A646" s="1">
        <v>644</v>
      </c>
      <c r="B646">
        <v>0.5700528621673584</v>
      </c>
      <c r="C646">
        <v>0.5700528621673584</v>
      </c>
      <c r="D646">
        <v>2.3008557036519051E-4</v>
      </c>
      <c r="E646">
        <v>0.99998742341995239</v>
      </c>
      <c r="F646">
        <v>0.8497578501701355</v>
      </c>
      <c r="G646">
        <v>2.125821774825454E-4</v>
      </c>
      <c r="H646">
        <v>2.9810681343078609</v>
      </c>
      <c r="I646">
        <v>2.9810681343078609</v>
      </c>
      <c r="J646">
        <v>2.2292819630820299E-4</v>
      </c>
      <c r="K646">
        <v>0.99998855590820313</v>
      </c>
      <c r="L646">
        <v>0.61084222793579102</v>
      </c>
      <c r="M646">
        <v>2.075502707157284E-4</v>
      </c>
    </row>
    <row r="647" spans="1:13" x14ac:dyDescent="0.25">
      <c r="A647" s="1">
        <v>645</v>
      </c>
      <c r="B647">
        <v>0.54737001657485962</v>
      </c>
      <c r="C647">
        <v>0.54737001657485962</v>
      </c>
      <c r="D647">
        <v>2.2982584778219459E-4</v>
      </c>
      <c r="E647">
        <v>0.99998742341995239</v>
      </c>
      <c r="F647">
        <v>0.8579903244972229</v>
      </c>
      <c r="G647">
        <v>2.122148871421814E-4</v>
      </c>
      <c r="H647">
        <v>3.0031313896179199</v>
      </c>
      <c r="I647">
        <v>3.0031313896179199</v>
      </c>
      <c r="J647">
        <v>2.2182871180120861E-4</v>
      </c>
      <c r="K647">
        <v>0.99998843669891357</v>
      </c>
      <c r="L647">
        <v>0.59970957040786743</v>
      </c>
      <c r="M647">
        <v>2.0711055549327279E-4</v>
      </c>
    </row>
    <row r="648" spans="1:13" x14ac:dyDescent="0.25">
      <c r="A648" s="1">
        <v>646</v>
      </c>
      <c r="B648">
        <v>0.53098732233047485</v>
      </c>
      <c r="C648">
        <v>0.53098732233047485</v>
      </c>
      <c r="D648">
        <v>2.298696344951168E-4</v>
      </c>
      <c r="E648">
        <v>0.99998706579208374</v>
      </c>
      <c r="F648">
        <v>0.86259078979492188</v>
      </c>
      <c r="G648">
        <v>2.12738654226996E-4</v>
      </c>
      <c r="H648">
        <v>2.999876737594604</v>
      </c>
      <c r="I648">
        <v>2.999876737594604</v>
      </c>
      <c r="J648">
        <v>2.2084219381213191E-4</v>
      </c>
      <c r="K648">
        <v>0.99998867511749268</v>
      </c>
      <c r="L648">
        <v>0.61132621765136719</v>
      </c>
      <c r="M648">
        <v>2.06373690161854E-4</v>
      </c>
    </row>
    <row r="649" spans="1:13" x14ac:dyDescent="0.25">
      <c r="A649" s="1">
        <v>647</v>
      </c>
      <c r="B649">
        <v>0.51869398355484009</v>
      </c>
      <c r="C649">
        <v>0.51869398355484009</v>
      </c>
      <c r="D649">
        <v>2.289307885803282E-4</v>
      </c>
      <c r="E649">
        <v>0.99998730421066284</v>
      </c>
      <c r="F649">
        <v>0.86743342876434326</v>
      </c>
      <c r="G649">
        <v>2.1184797515161341E-4</v>
      </c>
      <c r="H649">
        <v>2.9949548244476318</v>
      </c>
      <c r="I649">
        <v>2.9949548244476318</v>
      </c>
      <c r="J649">
        <v>2.2111584257800129E-4</v>
      </c>
      <c r="K649">
        <v>0.99998867511749268</v>
      </c>
      <c r="L649">
        <v>0.60745400190353394</v>
      </c>
      <c r="M649">
        <v>2.0664122712332761E-4</v>
      </c>
    </row>
    <row r="650" spans="1:13" x14ac:dyDescent="0.25">
      <c r="A650" s="1">
        <v>648</v>
      </c>
      <c r="B650">
        <v>0.52170425653457642</v>
      </c>
      <c r="C650">
        <v>0.52170425653457642</v>
      </c>
      <c r="D650">
        <v>2.2864893253426999E-4</v>
      </c>
      <c r="E650">
        <v>0.99998754262924194</v>
      </c>
      <c r="F650">
        <v>0.86658596992492676</v>
      </c>
      <c r="G650">
        <v>2.116392133757472E-4</v>
      </c>
      <c r="H650">
        <v>3.0555579662322998</v>
      </c>
      <c r="I650">
        <v>3.0555579662322998</v>
      </c>
      <c r="J650">
        <v>2.2152380552142861E-4</v>
      </c>
      <c r="K650">
        <v>0.99998867511749268</v>
      </c>
      <c r="L650">
        <v>0.60358178615570068</v>
      </c>
      <c r="M650">
        <v>2.072203642455861E-4</v>
      </c>
    </row>
    <row r="651" spans="1:13" x14ac:dyDescent="0.25">
      <c r="A651" s="1">
        <v>649</v>
      </c>
      <c r="B651">
        <v>0.54421001672744751</v>
      </c>
      <c r="C651">
        <v>0.54421001672744751</v>
      </c>
      <c r="D651">
        <v>2.2862335026729849E-4</v>
      </c>
      <c r="E651">
        <v>0.99998754262924194</v>
      </c>
      <c r="F651">
        <v>0.86053270101547241</v>
      </c>
      <c r="G651">
        <v>2.111023786710575E-4</v>
      </c>
      <c r="H651">
        <v>3.0002164840698242</v>
      </c>
      <c r="I651">
        <v>3.0002164840698242</v>
      </c>
      <c r="J651">
        <v>2.2096720931585881E-4</v>
      </c>
      <c r="K651">
        <v>0.99998867511749268</v>
      </c>
      <c r="L651">
        <v>0.60212969779968262</v>
      </c>
      <c r="M651">
        <v>2.0546863379422581E-4</v>
      </c>
    </row>
    <row r="652" spans="1:13" x14ac:dyDescent="0.25">
      <c r="A652" s="1">
        <v>650</v>
      </c>
      <c r="B652">
        <v>0.64134907722473145</v>
      </c>
      <c r="C652">
        <v>0.64134907722473145</v>
      </c>
      <c r="D652">
        <v>2.266390074510127E-4</v>
      </c>
      <c r="E652">
        <v>0.99998766183853149</v>
      </c>
      <c r="F652">
        <v>0.829539954662323</v>
      </c>
      <c r="G652">
        <v>2.095460222335532E-4</v>
      </c>
      <c r="H652">
        <v>2.9830644130706792</v>
      </c>
      <c r="I652">
        <v>2.9830644130706792</v>
      </c>
      <c r="J652">
        <v>2.1826037846039981E-4</v>
      </c>
      <c r="K652">
        <v>0.99998879432678223</v>
      </c>
      <c r="L652">
        <v>0.60261374711990356</v>
      </c>
      <c r="M652">
        <v>2.035880897892639E-4</v>
      </c>
    </row>
    <row r="653" spans="1:13" x14ac:dyDescent="0.25">
      <c r="A653" s="1">
        <v>651</v>
      </c>
      <c r="B653">
        <v>0.56585997343063354</v>
      </c>
      <c r="C653">
        <v>0.56585997343063354</v>
      </c>
      <c r="D653">
        <v>2.262777416035533E-4</v>
      </c>
      <c r="E653">
        <v>0.99998778104782104</v>
      </c>
      <c r="F653">
        <v>0.85375303030014038</v>
      </c>
      <c r="G653">
        <v>2.083532162941992E-4</v>
      </c>
      <c r="H653">
        <v>2.9747681617736821</v>
      </c>
      <c r="I653">
        <v>2.9747681617736821</v>
      </c>
      <c r="J653">
        <v>2.1971676324028519E-4</v>
      </c>
      <c r="K653">
        <v>0.99998879432678223</v>
      </c>
      <c r="L653">
        <v>0.60745400190353394</v>
      </c>
      <c r="M653">
        <v>2.031832991633564E-4</v>
      </c>
    </row>
    <row r="654" spans="1:13" x14ac:dyDescent="0.25">
      <c r="A654" s="1">
        <v>652</v>
      </c>
      <c r="B654">
        <v>0.53829926252365112</v>
      </c>
      <c r="C654">
        <v>0.53829926252365112</v>
      </c>
      <c r="D654">
        <v>2.2686549345962701E-4</v>
      </c>
      <c r="E654">
        <v>0.99998766183853149</v>
      </c>
      <c r="F654">
        <v>0.86077481508255005</v>
      </c>
      <c r="G654">
        <v>2.0815173047594729E-4</v>
      </c>
      <c r="H654">
        <v>3.0019652843475342</v>
      </c>
      <c r="I654">
        <v>3.0019652843475342</v>
      </c>
      <c r="J654">
        <v>2.1960266167297959E-4</v>
      </c>
      <c r="K654">
        <v>0.99998867511749268</v>
      </c>
      <c r="L654">
        <v>0.6132623553276062</v>
      </c>
      <c r="M654">
        <v>2.0387857512105259E-4</v>
      </c>
    </row>
    <row r="655" spans="1:13" x14ac:dyDescent="0.25">
      <c r="A655" s="1">
        <v>653</v>
      </c>
      <c r="B655">
        <v>0.522452712059021</v>
      </c>
      <c r="C655">
        <v>0.522452712059021</v>
      </c>
      <c r="D655">
        <v>2.2761670697946099E-4</v>
      </c>
      <c r="E655">
        <v>0.99998754262924194</v>
      </c>
      <c r="F655">
        <v>0.86525422334671021</v>
      </c>
      <c r="G655">
        <v>2.0930900063831359E-4</v>
      </c>
      <c r="H655">
        <v>2.9934439659118648</v>
      </c>
      <c r="I655">
        <v>2.9934439659118648</v>
      </c>
      <c r="J655">
        <v>2.197711146436632E-4</v>
      </c>
      <c r="K655">
        <v>0.99998867511749268</v>
      </c>
      <c r="L655">
        <v>0.60697001218795776</v>
      </c>
      <c r="M655">
        <v>2.043454151134938E-4</v>
      </c>
    </row>
    <row r="656" spans="1:13" x14ac:dyDescent="0.25">
      <c r="A656" s="1">
        <v>654</v>
      </c>
      <c r="B656">
        <v>0.51814204454421997</v>
      </c>
      <c r="C656">
        <v>0.51814204454421997</v>
      </c>
      <c r="D656">
        <v>2.2705225273966789E-4</v>
      </c>
      <c r="E656">
        <v>0.99998754262924194</v>
      </c>
      <c r="F656">
        <v>0.86573851108551025</v>
      </c>
      <c r="G656">
        <v>2.0853262685704979E-4</v>
      </c>
      <c r="H656">
        <v>3.0045607089996338</v>
      </c>
      <c r="I656">
        <v>3.0045607089996338</v>
      </c>
      <c r="J656">
        <v>2.1949294023215771E-4</v>
      </c>
      <c r="K656">
        <v>0.99998867511749268</v>
      </c>
      <c r="L656">
        <v>0.60939013957977295</v>
      </c>
      <c r="M656">
        <v>2.0484178094193339E-4</v>
      </c>
    </row>
    <row r="657" spans="1:13" x14ac:dyDescent="0.25">
      <c r="A657" s="1">
        <v>655</v>
      </c>
      <c r="B657">
        <v>0.53600203990936279</v>
      </c>
      <c r="C657">
        <v>0.53600203990936279</v>
      </c>
      <c r="D657">
        <v>2.271511621074751E-4</v>
      </c>
      <c r="E657">
        <v>0.99998742341995239</v>
      </c>
      <c r="F657">
        <v>0.86295402050018311</v>
      </c>
      <c r="G657">
        <v>2.084772422676906E-4</v>
      </c>
      <c r="H657">
        <v>3.0002343654632568</v>
      </c>
      <c r="I657">
        <v>3.0002343654632568</v>
      </c>
      <c r="J657">
        <v>2.198914153268561E-4</v>
      </c>
      <c r="K657">
        <v>0.99998867511749268</v>
      </c>
      <c r="L657">
        <v>0.60358178615570068</v>
      </c>
      <c r="M657">
        <v>2.0488447626121339E-4</v>
      </c>
    </row>
    <row r="658" spans="1:13" x14ac:dyDescent="0.25">
      <c r="A658" s="1">
        <v>656</v>
      </c>
      <c r="B658">
        <v>0.52093422412872314</v>
      </c>
      <c r="C658">
        <v>0.52093422412872314</v>
      </c>
      <c r="D658">
        <v>2.2643731790594759E-4</v>
      </c>
      <c r="E658">
        <v>0.99998754262924194</v>
      </c>
      <c r="F658">
        <v>0.86719125509262085</v>
      </c>
      <c r="G658">
        <v>2.0835430768784141E-4</v>
      </c>
      <c r="H658">
        <v>3.0280358791351318</v>
      </c>
      <c r="I658">
        <v>3.0280358791351318</v>
      </c>
      <c r="J658">
        <v>2.184212353313342E-4</v>
      </c>
      <c r="K658">
        <v>0.99998867511749268</v>
      </c>
      <c r="L658">
        <v>0.60793805122375488</v>
      </c>
      <c r="M658">
        <v>2.031928452197462E-4</v>
      </c>
    </row>
    <row r="659" spans="1:13" x14ac:dyDescent="0.25">
      <c r="A659" s="1">
        <v>657</v>
      </c>
      <c r="B659">
        <v>0.52110892534255981</v>
      </c>
      <c r="C659">
        <v>0.52110892534255981</v>
      </c>
      <c r="D659">
        <v>2.2600844386033711E-4</v>
      </c>
      <c r="E659">
        <v>0.99998754262924194</v>
      </c>
      <c r="F659">
        <v>0.86731237173080444</v>
      </c>
      <c r="G659">
        <v>2.0808698900509631E-4</v>
      </c>
      <c r="H659">
        <v>3.002203226089478</v>
      </c>
      <c r="I659">
        <v>3.002203226089478</v>
      </c>
      <c r="J659">
        <v>2.1865207236260181E-4</v>
      </c>
      <c r="K659">
        <v>0.99998867511749268</v>
      </c>
      <c r="L659">
        <v>0.61519843339920044</v>
      </c>
      <c r="M659">
        <v>2.0358024630695579E-4</v>
      </c>
    </row>
    <row r="660" spans="1:13" x14ac:dyDescent="0.25">
      <c r="A660" s="1">
        <v>658</v>
      </c>
      <c r="B660">
        <v>0.51058417558670044</v>
      </c>
      <c r="C660">
        <v>0.51058417558670044</v>
      </c>
      <c r="D660">
        <v>2.276001177961007E-4</v>
      </c>
      <c r="E660">
        <v>0.99998742341995239</v>
      </c>
      <c r="F660">
        <v>0.8685230016708374</v>
      </c>
      <c r="G660">
        <v>2.0966338342987001E-4</v>
      </c>
      <c r="H660">
        <v>3.000433206558228</v>
      </c>
      <c r="I660">
        <v>3.000433206558228</v>
      </c>
      <c r="J660">
        <v>2.2007129155099389E-4</v>
      </c>
      <c r="K660">
        <v>0.99998867511749268</v>
      </c>
      <c r="L660">
        <v>0.60503387451171875</v>
      </c>
      <c r="M660">
        <v>2.058658137684688E-4</v>
      </c>
    </row>
    <row r="661" spans="1:13" x14ac:dyDescent="0.25">
      <c r="A661" s="1">
        <v>659</v>
      </c>
      <c r="B661">
        <v>0.52377462387084961</v>
      </c>
      <c r="C661">
        <v>0.52377462387084961</v>
      </c>
      <c r="D661">
        <v>2.2801966406404969E-4</v>
      </c>
      <c r="E661">
        <v>0.99998730421066284</v>
      </c>
      <c r="F661">
        <v>0.86864405870437622</v>
      </c>
      <c r="G661">
        <v>2.1073894458822909E-4</v>
      </c>
      <c r="H661">
        <v>2.998780488967896</v>
      </c>
      <c r="I661">
        <v>2.998780488967896</v>
      </c>
      <c r="J661">
        <v>2.1955119154881689E-4</v>
      </c>
      <c r="K661">
        <v>0.99998855590820313</v>
      </c>
      <c r="L661">
        <v>0.61519843339920044</v>
      </c>
      <c r="M661">
        <v>2.043341664830223E-4</v>
      </c>
    </row>
    <row r="662" spans="1:13" x14ac:dyDescent="0.25">
      <c r="A662" s="1">
        <v>660</v>
      </c>
      <c r="B662">
        <v>0.52497541904449463</v>
      </c>
      <c r="C662">
        <v>0.52497541904449463</v>
      </c>
      <c r="D662">
        <v>2.2793211974203589E-4</v>
      </c>
      <c r="E662">
        <v>0.99998718500137329</v>
      </c>
      <c r="F662">
        <v>0.86646491289138794</v>
      </c>
      <c r="G662">
        <v>2.0999618573114281E-4</v>
      </c>
      <c r="H662">
        <v>3.020870447158813</v>
      </c>
      <c r="I662">
        <v>3.020870447158813</v>
      </c>
      <c r="J662">
        <v>2.1891463256906721E-4</v>
      </c>
      <c r="K662">
        <v>0.99998855590820313</v>
      </c>
      <c r="L662">
        <v>0.60745400190353394</v>
      </c>
      <c r="M662">
        <v>2.038494712905958E-4</v>
      </c>
    </row>
    <row r="663" spans="1:13" x14ac:dyDescent="0.25">
      <c r="A663" s="1">
        <v>661</v>
      </c>
      <c r="B663">
        <v>0.52938854694366455</v>
      </c>
      <c r="C663">
        <v>0.52938854694366455</v>
      </c>
      <c r="D663">
        <v>2.268425450893119E-4</v>
      </c>
      <c r="E663">
        <v>0.99998754262924194</v>
      </c>
      <c r="F663">
        <v>0.86719125509262085</v>
      </c>
      <c r="G663">
        <v>2.094522060360759E-4</v>
      </c>
      <c r="H663">
        <v>3.035400390625</v>
      </c>
      <c r="I663">
        <v>3.035400390625</v>
      </c>
      <c r="J663">
        <v>2.1861901041120291E-4</v>
      </c>
      <c r="K663">
        <v>0.99998855590820313</v>
      </c>
      <c r="L663">
        <v>0.60503387451171875</v>
      </c>
      <c r="M663">
        <v>2.0406766270752999E-4</v>
      </c>
    </row>
    <row r="664" spans="1:13" x14ac:dyDescent="0.25">
      <c r="A664" s="1">
        <v>662</v>
      </c>
      <c r="B664">
        <v>0.51556926965713501</v>
      </c>
      <c r="C664">
        <v>0.51556926965713501</v>
      </c>
      <c r="D664">
        <v>2.2702728165313599E-4</v>
      </c>
      <c r="E664">
        <v>0.99998742341995239</v>
      </c>
      <c r="F664">
        <v>0.86743342876434326</v>
      </c>
      <c r="G664">
        <v>2.093705115839839E-4</v>
      </c>
      <c r="H664">
        <v>3.0708310604095459</v>
      </c>
      <c r="I664">
        <v>3.0708310604095459</v>
      </c>
      <c r="J664">
        <v>2.189142978750169E-4</v>
      </c>
      <c r="K664">
        <v>0.99998855590820313</v>
      </c>
      <c r="L664">
        <v>0.60648596286773682</v>
      </c>
      <c r="M664">
        <v>2.0409720309544349E-4</v>
      </c>
    </row>
    <row r="665" spans="1:13" x14ac:dyDescent="0.25">
      <c r="A665" s="1">
        <v>663</v>
      </c>
      <c r="B665">
        <v>0.51192092895507813</v>
      </c>
      <c r="C665">
        <v>0.51192092895507813</v>
      </c>
      <c r="D665">
        <v>2.262350753881037E-4</v>
      </c>
      <c r="E665">
        <v>0.99998754262924194</v>
      </c>
      <c r="F665">
        <v>0.86912834644317627</v>
      </c>
      <c r="G665">
        <v>2.0834532915614551E-4</v>
      </c>
      <c r="H665">
        <v>3.0469188690185551</v>
      </c>
      <c r="I665">
        <v>3.0469188690185551</v>
      </c>
      <c r="J665">
        <v>2.185291959904134E-4</v>
      </c>
      <c r="K665">
        <v>0.99998855590820313</v>
      </c>
      <c r="L665">
        <v>0.60648596286773682</v>
      </c>
      <c r="M665">
        <v>2.036560472333804E-4</v>
      </c>
    </row>
    <row r="666" spans="1:13" x14ac:dyDescent="0.25">
      <c r="A666" s="1">
        <v>664</v>
      </c>
      <c r="B666">
        <v>0.50935196876525879</v>
      </c>
      <c r="C666">
        <v>0.50935196876525879</v>
      </c>
      <c r="D666">
        <v>2.2638573136646301E-4</v>
      </c>
      <c r="E666">
        <v>0.99998778104782104</v>
      </c>
      <c r="F666">
        <v>0.87130749225616455</v>
      </c>
      <c r="G666">
        <v>2.084232110064477E-4</v>
      </c>
      <c r="H666">
        <v>3.0714595317840581</v>
      </c>
      <c r="I666">
        <v>3.0714595317840581</v>
      </c>
      <c r="J666">
        <v>2.1888020273763689E-4</v>
      </c>
      <c r="K666">
        <v>0.99998843669891357</v>
      </c>
      <c r="L666">
        <v>0.6055179238319397</v>
      </c>
      <c r="M666">
        <v>2.0426412811502809E-4</v>
      </c>
    </row>
    <row r="667" spans="1:13" x14ac:dyDescent="0.25">
      <c r="A667" s="1">
        <v>665</v>
      </c>
      <c r="B667">
        <v>0.50339335203170776</v>
      </c>
      <c r="C667">
        <v>0.50339335203170776</v>
      </c>
      <c r="D667">
        <v>2.2693538630846891E-4</v>
      </c>
      <c r="E667">
        <v>0.99998730421066284</v>
      </c>
      <c r="F667">
        <v>0.87009686231613159</v>
      </c>
      <c r="G667">
        <v>2.08841054700315E-4</v>
      </c>
      <c r="H667">
        <v>3.074806690216064</v>
      </c>
      <c r="I667">
        <v>3.074806690216064</v>
      </c>
      <c r="J667">
        <v>2.1867720352020109E-4</v>
      </c>
      <c r="K667">
        <v>0.99998855590820313</v>
      </c>
      <c r="L667">
        <v>0.60503387451171875</v>
      </c>
      <c r="M667">
        <v>2.0389581914059821E-4</v>
      </c>
    </row>
    <row r="668" spans="1:13" x14ac:dyDescent="0.25">
      <c r="A668" s="1">
        <v>666</v>
      </c>
      <c r="B668">
        <v>0.52866989374160767</v>
      </c>
      <c r="C668">
        <v>0.52866989374160767</v>
      </c>
      <c r="D668">
        <v>2.2887303202878681E-4</v>
      </c>
      <c r="E668">
        <v>0.99998730421066284</v>
      </c>
      <c r="F668">
        <v>0.86428570747375488</v>
      </c>
      <c r="G668">
        <v>2.1342732361517849E-4</v>
      </c>
      <c r="H668">
        <v>3.125103235244751</v>
      </c>
      <c r="I668">
        <v>3.125103235244751</v>
      </c>
      <c r="J668">
        <v>2.1932642266619951E-4</v>
      </c>
      <c r="K668">
        <v>0.99998879432678223</v>
      </c>
      <c r="L668">
        <v>0.60697001218795776</v>
      </c>
      <c r="M668">
        <v>2.0361557835713029E-4</v>
      </c>
    </row>
    <row r="669" spans="1:13" x14ac:dyDescent="0.25">
      <c r="A669" s="1">
        <v>667</v>
      </c>
      <c r="B669">
        <v>0.52286875247955322</v>
      </c>
      <c r="C669">
        <v>0.52286875247955322</v>
      </c>
      <c r="D669">
        <v>2.2632419131696219E-4</v>
      </c>
      <c r="E669">
        <v>0.99998754262924194</v>
      </c>
      <c r="F669">
        <v>0.86404359340667725</v>
      </c>
      <c r="G669">
        <v>2.0858040079474449E-4</v>
      </c>
      <c r="H669">
        <v>3.09965991973877</v>
      </c>
      <c r="I669">
        <v>3.09965991973877</v>
      </c>
      <c r="J669">
        <v>2.1872973593417561E-4</v>
      </c>
      <c r="K669">
        <v>0.99998879432678223</v>
      </c>
      <c r="L669">
        <v>0.60406583547592163</v>
      </c>
      <c r="M669">
        <v>2.0319657051004469E-4</v>
      </c>
    </row>
    <row r="670" spans="1:13" x14ac:dyDescent="0.25">
      <c r="A670" s="1">
        <v>668</v>
      </c>
      <c r="B670">
        <v>0.51901233196258545</v>
      </c>
      <c r="C670">
        <v>0.51901233196258545</v>
      </c>
      <c r="D670">
        <v>2.2659869864583021E-4</v>
      </c>
      <c r="E670">
        <v>0.99998754262924194</v>
      </c>
      <c r="F670">
        <v>0.86694914102554321</v>
      </c>
      <c r="G670">
        <v>2.084562875097618E-4</v>
      </c>
      <c r="H670">
        <v>3.0910243988037109</v>
      </c>
      <c r="I670">
        <v>3.0910243988037109</v>
      </c>
      <c r="J670">
        <v>2.1905607718508691E-4</v>
      </c>
      <c r="K670">
        <v>0.99998879432678223</v>
      </c>
      <c r="L670">
        <v>0.60793805122375488</v>
      </c>
      <c r="M670">
        <v>2.0426204719115049E-4</v>
      </c>
    </row>
    <row r="671" spans="1:13" x14ac:dyDescent="0.25">
      <c r="A671" s="1">
        <v>669</v>
      </c>
      <c r="B671">
        <v>0.51729792356491089</v>
      </c>
      <c r="C671">
        <v>0.51729792356491089</v>
      </c>
      <c r="D671">
        <v>2.2630438616033641E-4</v>
      </c>
      <c r="E671">
        <v>0.99998778104782104</v>
      </c>
      <c r="F671">
        <v>0.86888617277145386</v>
      </c>
      <c r="G671">
        <v>2.0753752323798841E-4</v>
      </c>
      <c r="H671">
        <v>3.0425808429718022</v>
      </c>
      <c r="I671">
        <v>3.0425808429718022</v>
      </c>
      <c r="J671">
        <v>2.1866528550162909E-4</v>
      </c>
      <c r="K671">
        <v>0.99998867511749268</v>
      </c>
      <c r="L671">
        <v>0.61181026697158813</v>
      </c>
      <c r="M671">
        <v>2.032244665315375E-4</v>
      </c>
    </row>
    <row r="672" spans="1:13" x14ac:dyDescent="0.25">
      <c r="A672" s="1">
        <v>670</v>
      </c>
      <c r="B672">
        <v>0.51323777437210083</v>
      </c>
      <c r="C672">
        <v>0.51323777437210083</v>
      </c>
      <c r="D672">
        <v>2.25518160732463E-4</v>
      </c>
      <c r="E672">
        <v>0.99998766183853149</v>
      </c>
      <c r="F672">
        <v>0.86840194463729858</v>
      </c>
      <c r="G672">
        <v>2.0669681543949989E-4</v>
      </c>
      <c r="H672">
        <v>3.079836368560791</v>
      </c>
      <c r="I672">
        <v>3.079836368560791</v>
      </c>
      <c r="J672">
        <v>2.1868041949346659E-4</v>
      </c>
      <c r="K672">
        <v>0.99998879432678223</v>
      </c>
      <c r="L672">
        <v>0.61035817861557007</v>
      </c>
      <c r="M672">
        <v>2.0207831403240559E-4</v>
      </c>
    </row>
    <row r="673" spans="1:13" x14ac:dyDescent="0.25">
      <c r="A673" s="1">
        <v>671</v>
      </c>
      <c r="B673">
        <v>0.5185273289680481</v>
      </c>
      <c r="C673">
        <v>0.5185273289680481</v>
      </c>
      <c r="D673">
        <v>2.2524222731590271E-4</v>
      </c>
      <c r="E673">
        <v>0.9999879002571106</v>
      </c>
      <c r="F673">
        <v>0.86573851108551025</v>
      </c>
      <c r="G673">
        <v>2.063899009954184E-4</v>
      </c>
      <c r="H673">
        <v>3.0908434391021729</v>
      </c>
      <c r="I673">
        <v>3.0908434391021729</v>
      </c>
      <c r="J673">
        <v>2.183491742471233E-4</v>
      </c>
      <c r="K673">
        <v>0.99998879432678223</v>
      </c>
      <c r="L673">
        <v>0.60987412929534912</v>
      </c>
      <c r="M673">
        <v>2.018740196945146E-4</v>
      </c>
    </row>
    <row r="674" spans="1:13" x14ac:dyDescent="0.25">
      <c r="A674" s="1">
        <v>672</v>
      </c>
      <c r="B674">
        <v>0.51727002859115601</v>
      </c>
      <c r="C674">
        <v>0.51727002859115601</v>
      </c>
      <c r="D674">
        <v>2.2564930259250099E-4</v>
      </c>
      <c r="E674">
        <v>0.99998778104782104</v>
      </c>
      <c r="F674">
        <v>0.86331719160079956</v>
      </c>
      <c r="G674">
        <v>2.0583144214469939E-4</v>
      </c>
      <c r="H674">
        <v>3.1089577674865718</v>
      </c>
      <c r="I674">
        <v>3.1089577674865718</v>
      </c>
      <c r="J674">
        <v>2.1954592375550419E-4</v>
      </c>
      <c r="K674">
        <v>0.99998879432678223</v>
      </c>
      <c r="L674">
        <v>0.60358178615570068</v>
      </c>
      <c r="M674">
        <v>2.0276538270991301E-4</v>
      </c>
    </row>
    <row r="675" spans="1:13" x14ac:dyDescent="0.25">
      <c r="A675" s="1">
        <v>673</v>
      </c>
      <c r="B675">
        <v>0.52319991588592529</v>
      </c>
      <c r="C675">
        <v>0.52319991588592529</v>
      </c>
      <c r="D675">
        <v>2.264927752548829E-4</v>
      </c>
      <c r="E675">
        <v>0.99998766183853149</v>
      </c>
      <c r="F675">
        <v>0.8621065616607666</v>
      </c>
      <c r="G675">
        <v>2.0544714061543351E-4</v>
      </c>
      <c r="H675">
        <v>3.1357438564300542</v>
      </c>
      <c r="I675">
        <v>3.1357438564300542</v>
      </c>
      <c r="J675">
        <v>2.1922207088209689E-4</v>
      </c>
      <c r="K675">
        <v>0.99998879432678223</v>
      </c>
      <c r="L675">
        <v>0.61277830600738525</v>
      </c>
      <c r="M675">
        <v>2.017118240473792E-4</v>
      </c>
    </row>
    <row r="676" spans="1:13" x14ac:dyDescent="0.25">
      <c r="A676" s="1">
        <v>674</v>
      </c>
      <c r="B676">
        <v>0.51723778247833252</v>
      </c>
      <c r="C676">
        <v>0.51723778247833252</v>
      </c>
      <c r="D676">
        <v>2.2699829423800111E-4</v>
      </c>
      <c r="E676">
        <v>0.99998742341995239</v>
      </c>
      <c r="F676">
        <v>0.86791765689849854</v>
      </c>
      <c r="G676">
        <v>2.0695141574833539E-4</v>
      </c>
      <c r="H676">
        <v>3.0858323574066162</v>
      </c>
      <c r="I676">
        <v>3.0858323574066162</v>
      </c>
      <c r="J676">
        <v>2.199075097450987E-4</v>
      </c>
      <c r="K676">
        <v>0.99998879432678223</v>
      </c>
      <c r="L676">
        <v>0.61907064914703369</v>
      </c>
      <c r="M676">
        <v>2.0294953719712791E-4</v>
      </c>
    </row>
    <row r="677" spans="1:13" x14ac:dyDescent="0.25">
      <c r="A677" s="1">
        <v>675</v>
      </c>
      <c r="B677">
        <v>0.52141225337982178</v>
      </c>
      <c r="C677">
        <v>0.52141225337982178</v>
      </c>
      <c r="D677">
        <v>2.2720771085005251E-4</v>
      </c>
      <c r="E677">
        <v>0.99998742341995239</v>
      </c>
      <c r="F677">
        <v>0.8635593056678772</v>
      </c>
      <c r="G677">
        <v>2.09244855795987E-4</v>
      </c>
      <c r="H677">
        <v>3.1074895858764648</v>
      </c>
      <c r="I677">
        <v>3.1074895858764648</v>
      </c>
      <c r="J677">
        <v>2.1941582963336259E-4</v>
      </c>
      <c r="K677">
        <v>0.99998879432678223</v>
      </c>
      <c r="L677">
        <v>0.61132621765136719</v>
      </c>
      <c r="M677">
        <v>2.0216983102727679E-4</v>
      </c>
    </row>
    <row r="678" spans="1:13" x14ac:dyDescent="0.25">
      <c r="A678" s="1">
        <v>676</v>
      </c>
      <c r="B678">
        <v>0.5170586109161377</v>
      </c>
      <c r="C678">
        <v>0.5170586109161377</v>
      </c>
      <c r="D678">
        <v>2.2688361059408629E-4</v>
      </c>
      <c r="E678">
        <v>0.99998754262924194</v>
      </c>
      <c r="F678">
        <v>0.8644067645072937</v>
      </c>
      <c r="G678">
        <v>2.075303782476112E-4</v>
      </c>
      <c r="H678">
        <v>3.0965147018432622</v>
      </c>
      <c r="I678">
        <v>3.0965147018432622</v>
      </c>
      <c r="J678">
        <v>2.19360867049545E-4</v>
      </c>
      <c r="K678">
        <v>0.99998879432678223</v>
      </c>
      <c r="L678">
        <v>0.60842210054397583</v>
      </c>
      <c r="M678">
        <v>2.0199237042106691E-4</v>
      </c>
    </row>
    <row r="679" spans="1:13" x14ac:dyDescent="0.25">
      <c r="A679" s="1">
        <v>677</v>
      </c>
      <c r="B679">
        <v>0.5169520378112793</v>
      </c>
      <c r="C679">
        <v>0.5169520378112793</v>
      </c>
      <c r="D679">
        <v>2.286936214659363E-4</v>
      </c>
      <c r="E679">
        <v>0.99998742341995239</v>
      </c>
      <c r="F679">
        <v>0.86598062515258789</v>
      </c>
      <c r="G679">
        <v>2.0975706866011021E-4</v>
      </c>
      <c r="H679">
        <v>3.1168684959411621</v>
      </c>
      <c r="I679">
        <v>3.1168684959411621</v>
      </c>
      <c r="J679">
        <v>2.2069505939725789E-4</v>
      </c>
      <c r="K679">
        <v>0.99998867511749268</v>
      </c>
      <c r="L679">
        <v>0.60842210054397583</v>
      </c>
      <c r="M679">
        <v>2.0440209482330829E-4</v>
      </c>
    </row>
    <row r="680" spans="1:13" x14ac:dyDescent="0.25">
      <c r="A680" s="1">
        <v>678</v>
      </c>
      <c r="B680">
        <v>0.51280462741851807</v>
      </c>
      <c r="C680">
        <v>0.51280462741851807</v>
      </c>
      <c r="D680">
        <v>2.2771506337448949E-4</v>
      </c>
      <c r="E680">
        <v>0.99998730421066284</v>
      </c>
      <c r="F680">
        <v>0.86779659986495972</v>
      </c>
      <c r="G680">
        <v>2.1018755796831101E-4</v>
      </c>
      <c r="H680">
        <v>3.1130588054656978</v>
      </c>
      <c r="I680">
        <v>3.1130588054656978</v>
      </c>
      <c r="J680">
        <v>2.191788953496143E-4</v>
      </c>
      <c r="K680">
        <v>0.99998879432678223</v>
      </c>
      <c r="L680">
        <v>0.60939013957977295</v>
      </c>
      <c r="M680">
        <v>2.0295892318245021E-4</v>
      </c>
    </row>
    <row r="681" spans="1:13" x14ac:dyDescent="0.25">
      <c r="A681" s="1">
        <v>679</v>
      </c>
      <c r="B681">
        <v>0.50172501802444458</v>
      </c>
      <c r="C681">
        <v>0.50172501802444458</v>
      </c>
      <c r="D681">
        <v>2.25666823098436E-4</v>
      </c>
      <c r="E681">
        <v>0.99998778104782104</v>
      </c>
      <c r="F681">
        <v>0.87118643522262573</v>
      </c>
      <c r="G681">
        <v>2.0756341109517959E-4</v>
      </c>
      <c r="H681">
        <v>3.12675952911377</v>
      </c>
      <c r="I681">
        <v>3.12675952911377</v>
      </c>
      <c r="J681">
        <v>2.1874526282772419E-4</v>
      </c>
      <c r="K681">
        <v>0.99998879432678223</v>
      </c>
      <c r="L681">
        <v>0.61423039436340332</v>
      </c>
      <c r="M681">
        <v>2.0308556850068271E-4</v>
      </c>
    </row>
    <row r="682" spans="1:13" x14ac:dyDescent="0.25">
      <c r="A682" s="1">
        <v>680</v>
      </c>
      <c r="B682">
        <v>0.4964148998260498</v>
      </c>
      <c r="C682">
        <v>0.4964148998260498</v>
      </c>
      <c r="D682">
        <v>2.2606669517699629E-4</v>
      </c>
      <c r="E682">
        <v>0.99998742341995239</v>
      </c>
      <c r="F682">
        <v>0.87033897638320923</v>
      </c>
      <c r="G682">
        <v>2.0842660160269591E-4</v>
      </c>
      <c r="H682">
        <v>3.1116480827331539</v>
      </c>
      <c r="I682">
        <v>3.1116480827331539</v>
      </c>
      <c r="J682">
        <v>2.1930583170615139E-4</v>
      </c>
      <c r="K682">
        <v>0.99998879432678223</v>
      </c>
      <c r="L682">
        <v>0.60503387451171875</v>
      </c>
      <c r="M682">
        <v>2.0315180881880221E-4</v>
      </c>
    </row>
    <row r="683" spans="1:13" x14ac:dyDescent="0.25">
      <c r="A683" s="1">
        <v>681</v>
      </c>
      <c r="B683">
        <v>0.50522196292877197</v>
      </c>
      <c r="C683">
        <v>0.50522196292877197</v>
      </c>
      <c r="D683">
        <v>2.2569930297322571E-4</v>
      </c>
      <c r="E683">
        <v>0.99998742341995239</v>
      </c>
      <c r="F683">
        <v>0.86779659986495972</v>
      </c>
      <c r="G683">
        <v>2.0792352734133601E-4</v>
      </c>
      <c r="H683">
        <v>3.135339736938477</v>
      </c>
      <c r="I683">
        <v>3.135339736938477</v>
      </c>
      <c r="J683">
        <v>2.1945089974906301E-4</v>
      </c>
      <c r="K683">
        <v>0.99998879432678223</v>
      </c>
      <c r="L683">
        <v>0.60648596286773682</v>
      </c>
      <c r="M683">
        <v>2.0363250223454091E-4</v>
      </c>
    </row>
    <row r="684" spans="1:13" x14ac:dyDescent="0.25">
      <c r="A684" s="1">
        <v>682</v>
      </c>
      <c r="B684">
        <v>0.49971461296081537</v>
      </c>
      <c r="C684">
        <v>0.49971461296081537</v>
      </c>
      <c r="D684">
        <v>2.2621528478339309E-4</v>
      </c>
      <c r="E684">
        <v>0.99998754262924194</v>
      </c>
      <c r="F684">
        <v>0.86900728940963745</v>
      </c>
      <c r="G684">
        <v>2.0899387891404331E-4</v>
      </c>
      <c r="H684">
        <v>3.145821332931519</v>
      </c>
      <c r="I684">
        <v>3.145821332931519</v>
      </c>
      <c r="J684">
        <v>2.198738948209211E-4</v>
      </c>
      <c r="K684">
        <v>0.99998867511749268</v>
      </c>
      <c r="L684">
        <v>0.61229431629180908</v>
      </c>
      <c r="M684">
        <v>2.0448668510653081E-4</v>
      </c>
    </row>
    <row r="685" spans="1:13" x14ac:dyDescent="0.25">
      <c r="A685" s="1">
        <v>683</v>
      </c>
      <c r="B685">
        <v>0.4969782829284668</v>
      </c>
      <c r="C685">
        <v>0.4969782829284668</v>
      </c>
      <c r="D685">
        <v>2.2717333922628311E-4</v>
      </c>
      <c r="E685">
        <v>0.99998754262924194</v>
      </c>
      <c r="F685">
        <v>0.87348669767379761</v>
      </c>
      <c r="G685">
        <v>2.1051475778222081E-4</v>
      </c>
      <c r="H685">
        <v>3.1498463153839111</v>
      </c>
      <c r="I685">
        <v>3.1498463153839111</v>
      </c>
      <c r="J685">
        <v>2.203743206337094E-4</v>
      </c>
      <c r="K685">
        <v>0.99998855590820313</v>
      </c>
      <c r="L685">
        <v>0.60793805122375488</v>
      </c>
      <c r="M685">
        <v>2.0533904898911709E-4</v>
      </c>
    </row>
    <row r="686" spans="1:13" x14ac:dyDescent="0.25">
      <c r="A686" s="1">
        <v>684</v>
      </c>
      <c r="B686">
        <v>0.50876849889755249</v>
      </c>
      <c r="C686">
        <v>0.50876849889755249</v>
      </c>
      <c r="D686">
        <v>2.255893778055906E-4</v>
      </c>
      <c r="E686">
        <v>0.99998754262924194</v>
      </c>
      <c r="F686">
        <v>0.86755448579788208</v>
      </c>
      <c r="G686">
        <v>2.0874213078059259E-4</v>
      </c>
      <c r="H686">
        <v>3.1693089008331299</v>
      </c>
      <c r="I686">
        <v>3.1693089008331299</v>
      </c>
      <c r="J686">
        <v>2.190159721067175E-4</v>
      </c>
      <c r="K686">
        <v>0.99998867511749268</v>
      </c>
      <c r="L686">
        <v>0.61084222793579102</v>
      </c>
      <c r="M686">
        <v>2.036996884271502E-4</v>
      </c>
    </row>
    <row r="687" spans="1:13" x14ac:dyDescent="0.25">
      <c r="A687" s="1">
        <v>685</v>
      </c>
      <c r="B687">
        <v>0.49817100167274481</v>
      </c>
      <c r="C687">
        <v>0.49817100167274481</v>
      </c>
      <c r="D687">
        <v>2.252094564028084E-4</v>
      </c>
      <c r="E687">
        <v>0.99998754262924194</v>
      </c>
      <c r="F687">
        <v>0.87070220708847046</v>
      </c>
      <c r="G687">
        <v>2.0830819266848269E-4</v>
      </c>
      <c r="H687">
        <v>3.1482033729553218</v>
      </c>
      <c r="I687">
        <v>3.1482033729553218</v>
      </c>
      <c r="J687">
        <v>2.1848773758392781E-4</v>
      </c>
      <c r="K687">
        <v>0.99998867511749268</v>
      </c>
      <c r="L687">
        <v>0.6132623553276062</v>
      </c>
      <c r="M687">
        <v>2.0401095389388499E-4</v>
      </c>
    </row>
    <row r="688" spans="1:13" x14ac:dyDescent="0.25">
      <c r="A688" s="1">
        <v>686</v>
      </c>
      <c r="B688">
        <v>0.53901761770248413</v>
      </c>
      <c r="C688">
        <v>0.53901761770248413</v>
      </c>
      <c r="D688">
        <v>2.2484088549390441E-4</v>
      </c>
      <c r="E688">
        <v>0.99998754262924194</v>
      </c>
      <c r="F688">
        <v>0.8611379861831665</v>
      </c>
      <c r="G688">
        <v>2.085166051983833E-4</v>
      </c>
      <c r="H688">
        <v>3.1180896759033199</v>
      </c>
      <c r="I688">
        <v>3.1180896759033199</v>
      </c>
      <c r="J688">
        <v>2.1849042968824511E-4</v>
      </c>
      <c r="K688">
        <v>0.99998879432678223</v>
      </c>
      <c r="L688">
        <v>0.61277830600738525</v>
      </c>
      <c r="M688">
        <v>2.0341719209682199E-4</v>
      </c>
    </row>
    <row r="689" spans="1:13" x14ac:dyDescent="0.25">
      <c r="A689" s="1">
        <v>687</v>
      </c>
      <c r="B689">
        <v>0.55285906791687012</v>
      </c>
      <c r="C689">
        <v>0.55285906791687012</v>
      </c>
      <c r="D689">
        <v>2.2550568974111229E-4</v>
      </c>
      <c r="E689">
        <v>0.99998778104782104</v>
      </c>
      <c r="F689">
        <v>0.85641646385192871</v>
      </c>
      <c r="G689">
        <v>2.0775833399966359E-4</v>
      </c>
      <c r="H689">
        <v>3.178403377532959</v>
      </c>
      <c r="I689">
        <v>3.178403377532959</v>
      </c>
      <c r="J689">
        <v>2.1871511125937099E-4</v>
      </c>
      <c r="K689">
        <v>0.99998867511749268</v>
      </c>
      <c r="L689">
        <v>0.60600191354751587</v>
      </c>
      <c r="M689">
        <v>2.0245900668669489E-4</v>
      </c>
    </row>
    <row r="690" spans="1:13" x14ac:dyDescent="0.25">
      <c r="A690" s="1">
        <v>688</v>
      </c>
      <c r="B690">
        <v>0.53069669008255005</v>
      </c>
      <c r="C690">
        <v>0.53069669008255005</v>
      </c>
      <c r="D690">
        <v>2.262244961457327E-4</v>
      </c>
      <c r="E690">
        <v>0.99998754262924194</v>
      </c>
      <c r="F690">
        <v>0.86150121688842773</v>
      </c>
      <c r="G690">
        <v>2.081792335957289E-4</v>
      </c>
      <c r="H690">
        <v>3.2100098133087158</v>
      </c>
      <c r="I690">
        <v>3.2100098133087158</v>
      </c>
      <c r="J690">
        <v>2.1825067233294251E-4</v>
      </c>
      <c r="K690">
        <v>0.99998879432678223</v>
      </c>
      <c r="L690">
        <v>0.60309779644012451</v>
      </c>
      <c r="M690">
        <v>2.0204795873723919E-4</v>
      </c>
    </row>
    <row r="691" spans="1:13" x14ac:dyDescent="0.25">
      <c r="A691" s="1">
        <v>689</v>
      </c>
      <c r="B691">
        <v>0.63026219606399536</v>
      </c>
      <c r="C691">
        <v>0.63026219606399536</v>
      </c>
      <c r="D691">
        <v>2.246681979158893E-4</v>
      </c>
      <c r="E691">
        <v>0.99998766183853149</v>
      </c>
      <c r="F691">
        <v>0.83232444524765015</v>
      </c>
      <c r="G691">
        <v>2.0671779930125919E-4</v>
      </c>
      <c r="H691">
        <v>3.1673545837402339</v>
      </c>
      <c r="I691">
        <v>3.1673545837402339</v>
      </c>
      <c r="J691">
        <v>2.17624576180242E-4</v>
      </c>
      <c r="K691">
        <v>0.99998879432678223</v>
      </c>
      <c r="L691">
        <v>0.608906090259552</v>
      </c>
      <c r="M691">
        <v>2.0201131701469419E-4</v>
      </c>
    </row>
    <row r="692" spans="1:13" x14ac:dyDescent="0.25">
      <c r="A692" s="1">
        <v>690</v>
      </c>
      <c r="B692">
        <v>0.5562126636505127</v>
      </c>
      <c r="C692">
        <v>0.5562126636505127</v>
      </c>
      <c r="D692">
        <v>2.2399031149689111E-4</v>
      </c>
      <c r="E692">
        <v>0.9999881386756897</v>
      </c>
      <c r="F692">
        <v>0.85181599855422974</v>
      </c>
      <c r="G692">
        <v>2.0536850206553939E-4</v>
      </c>
      <c r="H692">
        <v>3.170703649520874</v>
      </c>
      <c r="I692">
        <v>3.170703649520874</v>
      </c>
      <c r="J692">
        <v>2.1776955691166219E-4</v>
      </c>
      <c r="K692">
        <v>0.99998879432678223</v>
      </c>
      <c r="L692">
        <v>0.60745400190353394</v>
      </c>
      <c r="M692">
        <v>2.0172636141069231E-4</v>
      </c>
    </row>
    <row r="693" spans="1:13" x14ac:dyDescent="0.25">
      <c r="A693" s="1">
        <v>691</v>
      </c>
      <c r="B693">
        <v>0.5253484845161438</v>
      </c>
      <c r="C693">
        <v>0.5253484845161438</v>
      </c>
      <c r="D693">
        <v>2.2370317310560489E-4</v>
      </c>
      <c r="E693">
        <v>0.99998801946640015</v>
      </c>
      <c r="F693">
        <v>0.86307507753372192</v>
      </c>
      <c r="G693">
        <v>2.0540574041660881E-4</v>
      </c>
      <c r="H693">
        <v>3.155625581741333</v>
      </c>
      <c r="I693">
        <v>3.155625581741333</v>
      </c>
      <c r="J693">
        <v>2.177528222091496E-4</v>
      </c>
      <c r="K693">
        <v>0.99998879432678223</v>
      </c>
      <c r="L693">
        <v>0.61374634504318237</v>
      </c>
      <c r="M693">
        <v>2.0169738854747271E-4</v>
      </c>
    </row>
    <row r="694" spans="1:13" x14ac:dyDescent="0.25">
      <c r="A694" s="1">
        <v>692</v>
      </c>
      <c r="B694">
        <v>0.51616305112838745</v>
      </c>
      <c r="C694">
        <v>0.51616305112838745</v>
      </c>
      <c r="D694">
        <v>2.239115274278447E-4</v>
      </c>
      <c r="E694">
        <v>0.9999879002571106</v>
      </c>
      <c r="F694">
        <v>0.86719125509262085</v>
      </c>
      <c r="G694">
        <v>2.0576534734573221E-4</v>
      </c>
      <c r="H694">
        <v>3.1439990997314449</v>
      </c>
      <c r="I694">
        <v>3.1439990997314449</v>
      </c>
      <c r="J694">
        <v>2.177551941713318E-4</v>
      </c>
      <c r="K694">
        <v>0.99998891353607178</v>
      </c>
      <c r="L694">
        <v>0.61374634504318237</v>
      </c>
      <c r="M694">
        <v>2.0140169363003219E-4</v>
      </c>
    </row>
    <row r="695" spans="1:13" x14ac:dyDescent="0.25">
      <c r="A695" s="1">
        <v>693</v>
      </c>
      <c r="B695">
        <v>0.53468942642211914</v>
      </c>
      <c r="C695">
        <v>0.53468942642211914</v>
      </c>
      <c r="D695">
        <v>2.2479616745840761E-4</v>
      </c>
      <c r="E695">
        <v>0.9999879002571106</v>
      </c>
      <c r="F695">
        <v>0.86138015985488892</v>
      </c>
      <c r="G695">
        <v>2.0658064750023189E-4</v>
      </c>
      <c r="H695">
        <v>3.1761341094970699</v>
      </c>
      <c r="I695">
        <v>3.1761341094970699</v>
      </c>
      <c r="J695">
        <v>2.1690210269298399E-4</v>
      </c>
      <c r="K695">
        <v>0.99998891353607178</v>
      </c>
      <c r="L695">
        <v>0.61423039436340332</v>
      </c>
      <c r="M695">
        <v>2.0126767049077901E-4</v>
      </c>
    </row>
    <row r="696" spans="1:13" x14ac:dyDescent="0.25">
      <c r="A696" s="1">
        <v>694</v>
      </c>
      <c r="B696">
        <v>0.51831048727035522</v>
      </c>
      <c r="C696">
        <v>0.51831048727035522</v>
      </c>
      <c r="D696">
        <v>2.2464923677034679E-4</v>
      </c>
      <c r="E696">
        <v>0.99998778104782104</v>
      </c>
      <c r="F696">
        <v>0.86646491289138794</v>
      </c>
      <c r="G696">
        <v>2.060594706563279E-4</v>
      </c>
      <c r="H696">
        <v>3.1820628643035889</v>
      </c>
      <c r="I696">
        <v>3.1820628643035889</v>
      </c>
      <c r="J696">
        <v>2.165600308217108E-4</v>
      </c>
      <c r="K696">
        <v>0.99998891353607178</v>
      </c>
      <c r="L696">
        <v>0.61471444368362427</v>
      </c>
      <c r="M696">
        <v>2.007002622121945E-4</v>
      </c>
    </row>
    <row r="697" spans="1:13" x14ac:dyDescent="0.25">
      <c r="A697" s="1">
        <v>695</v>
      </c>
      <c r="B697">
        <v>0.49872693419456482</v>
      </c>
      <c r="C697">
        <v>0.49872693419456482</v>
      </c>
      <c r="D697">
        <v>2.2267804888542739E-4</v>
      </c>
      <c r="E697">
        <v>0.9999881386756897</v>
      </c>
      <c r="F697">
        <v>0.87142854928970337</v>
      </c>
      <c r="G697">
        <v>2.049637987511232E-4</v>
      </c>
      <c r="H697">
        <v>3.2022323608398442</v>
      </c>
      <c r="I697">
        <v>3.2022323608398442</v>
      </c>
      <c r="J697">
        <v>2.164633042411879E-4</v>
      </c>
      <c r="K697">
        <v>0.99998903274536133</v>
      </c>
      <c r="L697">
        <v>0.60987412929534912</v>
      </c>
      <c r="M697">
        <v>2.0108922035433349E-4</v>
      </c>
    </row>
    <row r="698" spans="1:13" x14ac:dyDescent="0.25">
      <c r="A698" s="1">
        <v>696</v>
      </c>
      <c r="B698">
        <v>0.49214977025985718</v>
      </c>
      <c r="C698">
        <v>0.49214977025985718</v>
      </c>
      <c r="D698">
        <v>2.2325082682073119E-4</v>
      </c>
      <c r="E698">
        <v>0.99998801946640015</v>
      </c>
      <c r="F698">
        <v>0.87203389406204224</v>
      </c>
      <c r="G698">
        <v>2.0603646407835191E-4</v>
      </c>
      <c r="H698">
        <v>3.1986944675445561</v>
      </c>
      <c r="I698">
        <v>3.1986944675445561</v>
      </c>
      <c r="J698">
        <v>2.163996687158942E-4</v>
      </c>
      <c r="K698">
        <v>0.99998903274536133</v>
      </c>
      <c r="L698">
        <v>0.61471444368362427</v>
      </c>
      <c r="M698">
        <v>2.0112970378249881E-4</v>
      </c>
    </row>
    <row r="699" spans="1:13" x14ac:dyDescent="0.25">
      <c r="A699" s="1">
        <v>697</v>
      </c>
      <c r="B699">
        <v>0.49045896530151373</v>
      </c>
      <c r="C699">
        <v>0.49045896530151373</v>
      </c>
      <c r="D699">
        <v>2.2198178339749569E-4</v>
      </c>
      <c r="E699">
        <v>0.9999881386756897</v>
      </c>
      <c r="F699">
        <v>0.8717917799949646</v>
      </c>
      <c r="G699">
        <v>2.0489998860284689E-4</v>
      </c>
      <c r="H699">
        <v>3.211899995803833</v>
      </c>
      <c r="I699">
        <v>3.211899995803833</v>
      </c>
      <c r="J699">
        <v>2.1500852017197761E-4</v>
      </c>
      <c r="K699">
        <v>0.99998891353607178</v>
      </c>
      <c r="L699">
        <v>0.61665052175521851</v>
      </c>
      <c r="M699">
        <v>2.0106576266698539E-4</v>
      </c>
    </row>
    <row r="700" spans="1:13" x14ac:dyDescent="0.25">
      <c r="A700" s="1">
        <v>698</v>
      </c>
      <c r="B700">
        <v>0.48326960206031799</v>
      </c>
      <c r="C700">
        <v>0.48326960206031799</v>
      </c>
      <c r="D700">
        <v>2.214762207586318E-4</v>
      </c>
      <c r="E700">
        <v>0.9999879002571106</v>
      </c>
      <c r="F700">
        <v>0.87191283702850342</v>
      </c>
      <c r="G700">
        <v>2.0576021051965651E-4</v>
      </c>
      <c r="H700">
        <v>3.2411923408508301</v>
      </c>
      <c r="I700">
        <v>3.2411923408508301</v>
      </c>
      <c r="J700">
        <v>2.1260345238260919E-4</v>
      </c>
      <c r="K700">
        <v>0.99998903274536133</v>
      </c>
      <c r="L700">
        <v>0.61229431629180908</v>
      </c>
      <c r="M700">
        <v>2.0099442917853591E-4</v>
      </c>
    </row>
    <row r="701" spans="1:13" x14ac:dyDescent="0.25">
      <c r="A701" s="1">
        <v>699</v>
      </c>
      <c r="B701">
        <v>0.48680904507637018</v>
      </c>
      <c r="C701">
        <v>0.48680904507637018</v>
      </c>
      <c r="D701">
        <v>2.1752629254478961E-4</v>
      </c>
      <c r="E701">
        <v>0.99998825788497925</v>
      </c>
      <c r="F701">
        <v>0.87384986877441406</v>
      </c>
      <c r="G701">
        <v>2.0433866302482781E-4</v>
      </c>
      <c r="H701">
        <v>3.2571473121643071</v>
      </c>
      <c r="I701">
        <v>3.2571473121643071</v>
      </c>
      <c r="J701">
        <v>2.115997631335631E-4</v>
      </c>
      <c r="K701">
        <v>0.99998891353607178</v>
      </c>
      <c r="L701">
        <v>0.61035817861557007</v>
      </c>
      <c r="M701">
        <v>2.0062041585333651E-4</v>
      </c>
    </row>
    <row r="702" spans="1:13" x14ac:dyDescent="0.25">
      <c r="A702" s="1">
        <v>700</v>
      </c>
      <c r="B702">
        <v>0.486400306224823</v>
      </c>
      <c r="C702">
        <v>0.486400306224823</v>
      </c>
      <c r="D702">
        <v>2.16897577047348E-4</v>
      </c>
      <c r="E702">
        <v>0.99998801946640015</v>
      </c>
      <c r="F702">
        <v>0.87566584348678589</v>
      </c>
      <c r="G702">
        <v>2.0412934827618301E-4</v>
      </c>
      <c r="H702">
        <v>3.3032560348510742</v>
      </c>
      <c r="I702">
        <v>3.3032560348510742</v>
      </c>
      <c r="J702">
        <v>2.1087241475470359E-4</v>
      </c>
      <c r="K702">
        <v>0.99998903274536133</v>
      </c>
      <c r="L702">
        <v>0.6132623553276062</v>
      </c>
      <c r="M702">
        <v>1.9979040371254089E-4</v>
      </c>
    </row>
    <row r="703" spans="1:13" x14ac:dyDescent="0.25">
      <c r="A703" s="1">
        <v>701</v>
      </c>
      <c r="B703">
        <v>0.47857633233070368</v>
      </c>
      <c r="C703">
        <v>0.47857633233070368</v>
      </c>
      <c r="D703">
        <v>2.1758342336397621E-4</v>
      </c>
      <c r="E703">
        <v>0.99998801946640015</v>
      </c>
      <c r="F703">
        <v>0.8773607611656189</v>
      </c>
      <c r="G703">
        <v>2.0481972023844719E-4</v>
      </c>
      <c r="H703">
        <v>3.299254417419434</v>
      </c>
      <c r="I703">
        <v>3.299254417419434</v>
      </c>
      <c r="J703">
        <v>2.10593017982319E-4</v>
      </c>
      <c r="K703">
        <v>0.99998903274536133</v>
      </c>
      <c r="L703">
        <v>0.61519843339920044</v>
      </c>
      <c r="M703">
        <v>2.00172740733251E-4</v>
      </c>
    </row>
    <row r="704" spans="1:13" x14ac:dyDescent="0.25">
      <c r="A704" s="1">
        <v>702</v>
      </c>
      <c r="B704">
        <v>0.47464340925216669</v>
      </c>
      <c r="C704">
        <v>0.47464340925216669</v>
      </c>
      <c r="D704">
        <v>2.1750429004896429E-4</v>
      </c>
      <c r="E704">
        <v>0.9999879002571106</v>
      </c>
      <c r="F704">
        <v>0.87530267238616943</v>
      </c>
      <c r="G704">
        <v>2.055579680018127E-4</v>
      </c>
      <c r="H704">
        <v>3.2949154376983638</v>
      </c>
      <c r="I704">
        <v>3.2949154376983638</v>
      </c>
      <c r="J704">
        <v>2.1060754079371691E-4</v>
      </c>
      <c r="K704">
        <v>0.99998891353607178</v>
      </c>
      <c r="L704">
        <v>0.61568248271942139</v>
      </c>
      <c r="M704">
        <v>2.010558528127149E-4</v>
      </c>
    </row>
    <row r="705" spans="1:13" x14ac:dyDescent="0.25">
      <c r="A705" s="1">
        <v>703</v>
      </c>
      <c r="B705">
        <v>0.47396910190582281</v>
      </c>
      <c r="C705">
        <v>0.47396910190582281</v>
      </c>
      <c r="D705">
        <v>2.168862265534699E-4</v>
      </c>
      <c r="E705">
        <v>0.99998801946640015</v>
      </c>
      <c r="F705">
        <v>0.87808716297149658</v>
      </c>
      <c r="G705">
        <v>2.05418691621162E-4</v>
      </c>
      <c r="H705">
        <v>3.2873964309692378</v>
      </c>
      <c r="I705">
        <v>3.2873964309692378</v>
      </c>
      <c r="J705">
        <v>2.1090426889713851E-4</v>
      </c>
      <c r="K705">
        <v>0.99998903274536133</v>
      </c>
      <c r="L705">
        <v>0.608906090259552</v>
      </c>
      <c r="M705">
        <v>2.009847521549091E-4</v>
      </c>
    </row>
    <row r="706" spans="1:13" x14ac:dyDescent="0.25">
      <c r="A706" s="1">
        <v>704</v>
      </c>
      <c r="B706">
        <v>0.49150809645652771</v>
      </c>
      <c r="C706">
        <v>0.49150809645652771</v>
      </c>
      <c r="D706">
        <v>2.1658385230693969E-4</v>
      </c>
      <c r="E706">
        <v>0.9999881386756897</v>
      </c>
      <c r="F706">
        <v>0.8740919828414917</v>
      </c>
      <c r="G706">
        <v>2.0544277504086489E-4</v>
      </c>
      <c r="H706">
        <v>3.341937780380249</v>
      </c>
      <c r="I706">
        <v>3.341937780380249</v>
      </c>
      <c r="J706">
        <v>2.098980330629274E-4</v>
      </c>
      <c r="K706">
        <v>0.9999890923500061</v>
      </c>
      <c r="L706">
        <v>0.61568248271942139</v>
      </c>
      <c r="M706">
        <v>1.9975910254288459E-4</v>
      </c>
    </row>
    <row r="707" spans="1:13" x14ac:dyDescent="0.25">
      <c r="A707" s="1">
        <v>705</v>
      </c>
      <c r="B707">
        <v>0.50367242097854614</v>
      </c>
      <c r="C707">
        <v>0.50367242097854614</v>
      </c>
      <c r="D707">
        <v>2.1617673337459559E-4</v>
      </c>
      <c r="E707">
        <v>0.99998825788497925</v>
      </c>
      <c r="F707">
        <v>0.87130749225616455</v>
      </c>
      <c r="G707">
        <v>2.0355936430860311E-4</v>
      </c>
      <c r="H707">
        <v>3.3215289115905762</v>
      </c>
      <c r="I707">
        <v>3.3215289115905762</v>
      </c>
      <c r="J707">
        <v>2.0942994160577649E-4</v>
      </c>
      <c r="K707">
        <v>0.9999890923500061</v>
      </c>
      <c r="L707">
        <v>0.61374634504318237</v>
      </c>
      <c r="M707">
        <v>1.9960993085987871E-4</v>
      </c>
    </row>
    <row r="708" spans="1:13" x14ac:dyDescent="0.25">
      <c r="A708" s="1">
        <v>706</v>
      </c>
      <c r="B708">
        <v>0.53463226556777954</v>
      </c>
      <c r="C708">
        <v>0.53463226556777954</v>
      </c>
      <c r="D708">
        <v>2.1643581567332151E-4</v>
      </c>
      <c r="E708">
        <v>0.99998801946640015</v>
      </c>
      <c r="F708">
        <v>0.86416465044021606</v>
      </c>
      <c r="G708">
        <v>2.035120996879414E-4</v>
      </c>
      <c r="H708">
        <v>3.2870233058929439</v>
      </c>
      <c r="I708">
        <v>3.2870233058929439</v>
      </c>
      <c r="J708">
        <v>2.1013199875596911E-4</v>
      </c>
      <c r="K708">
        <v>0.9999890923500061</v>
      </c>
      <c r="L708">
        <v>0.60503387451171875</v>
      </c>
      <c r="M708">
        <v>1.9907034584321079E-4</v>
      </c>
    </row>
    <row r="709" spans="1:13" x14ac:dyDescent="0.25">
      <c r="A709" s="1">
        <v>707</v>
      </c>
      <c r="B709">
        <v>0.57861894369125366</v>
      </c>
      <c r="C709">
        <v>0.57861894369125366</v>
      </c>
      <c r="D709">
        <v>2.166631165891886E-4</v>
      </c>
      <c r="E709">
        <v>0.99998825788497925</v>
      </c>
      <c r="F709">
        <v>0.85266345739364624</v>
      </c>
      <c r="G709">
        <v>2.0319166651461271E-4</v>
      </c>
      <c r="H709">
        <v>3.283183336257935</v>
      </c>
      <c r="I709">
        <v>3.283183336257935</v>
      </c>
      <c r="J709">
        <v>2.1026673493906861E-4</v>
      </c>
      <c r="K709">
        <v>0.9999890923500061</v>
      </c>
      <c r="L709">
        <v>0.61229431629180908</v>
      </c>
      <c r="M709">
        <v>1.9825104391202331E-4</v>
      </c>
    </row>
    <row r="710" spans="1:13" x14ac:dyDescent="0.25">
      <c r="A710" s="1">
        <v>708</v>
      </c>
      <c r="B710">
        <v>0.59148430824279785</v>
      </c>
      <c r="C710">
        <v>0.59148430824279785</v>
      </c>
      <c r="D710">
        <v>2.180707379011437E-4</v>
      </c>
      <c r="E710">
        <v>0.99998801946640015</v>
      </c>
      <c r="F710">
        <v>0.84769976139068604</v>
      </c>
      <c r="G710">
        <v>2.0394765306264159E-4</v>
      </c>
      <c r="H710">
        <v>3.2555451393127441</v>
      </c>
      <c r="I710">
        <v>3.2555451393127441</v>
      </c>
      <c r="J710">
        <v>2.111872017849237E-4</v>
      </c>
      <c r="K710">
        <v>0.9999890923500061</v>
      </c>
      <c r="L710">
        <v>0.61229431629180908</v>
      </c>
      <c r="M710">
        <v>1.9885420624632391E-4</v>
      </c>
    </row>
    <row r="711" spans="1:13" x14ac:dyDescent="0.25">
      <c r="A711" s="1">
        <v>709</v>
      </c>
      <c r="B711">
        <v>0.5901297926902771</v>
      </c>
      <c r="C711">
        <v>0.5901297926902771</v>
      </c>
      <c r="D711">
        <v>2.17992695979774E-4</v>
      </c>
      <c r="E711">
        <v>0.99998825788497925</v>
      </c>
      <c r="F711">
        <v>0.85000002384185791</v>
      </c>
      <c r="G711">
        <v>2.0364463853184131E-4</v>
      </c>
      <c r="H711">
        <v>3.227935791015625</v>
      </c>
      <c r="I711">
        <v>3.227935791015625</v>
      </c>
      <c r="J711">
        <v>2.1148810628801579E-4</v>
      </c>
      <c r="K711">
        <v>0.99998903274536133</v>
      </c>
      <c r="L711">
        <v>0.60987412929534912</v>
      </c>
      <c r="M711">
        <v>1.9965130195487291E-4</v>
      </c>
    </row>
    <row r="712" spans="1:13" x14ac:dyDescent="0.25">
      <c r="A712" s="1">
        <v>710</v>
      </c>
      <c r="B712">
        <v>0.5481610894203186</v>
      </c>
      <c r="C712">
        <v>0.5481610894203186</v>
      </c>
      <c r="D712">
        <v>2.1799327805638311E-4</v>
      </c>
      <c r="E712">
        <v>0.9999881386756897</v>
      </c>
      <c r="F712">
        <v>0.85932201147079468</v>
      </c>
      <c r="G712">
        <v>2.0401040092110631E-4</v>
      </c>
      <c r="H712">
        <v>3.2394802570343022</v>
      </c>
      <c r="I712">
        <v>3.2394802570343022</v>
      </c>
      <c r="J712">
        <v>2.105775638483465E-4</v>
      </c>
      <c r="K712">
        <v>0.9999890923500061</v>
      </c>
      <c r="L712">
        <v>0.61471444368362427</v>
      </c>
      <c r="M712">
        <v>1.9884835637640211E-4</v>
      </c>
    </row>
    <row r="713" spans="1:13" x14ac:dyDescent="0.25">
      <c r="A713" s="1">
        <v>711</v>
      </c>
      <c r="B713">
        <v>0.51862806081771851</v>
      </c>
      <c r="C713">
        <v>0.51862806081771851</v>
      </c>
      <c r="D713">
        <v>2.1725941041950139E-4</v>
      </c>
      <c r="E713">
        <v>0.9999883770942688</v>
      </c>
      <c r="F713">
        <v>0.86682808399200439</v>
      </c>
      <c r="G713">
        <v>2.0334815781097859E-4</v>
      </c>
      <c r="H713">
        <v>3.271635770797729</v>
      </c>
      <c r="I713">
        <v>3.271635770797729</v>
      </c>
      <c r="J713">
        <v>2.1069819922558961E-4</v>
      </c>
      <c r="K713">
        <v>0.99998903274536133</v>
      </c>
      <c r="L713">
        <v>0.61519843339920044</v>
      </c>
      <c r="M713">
        <v>1.9944676023442301E-4</v>
      </c>
    </row>
    <row r="714" spans="1:13" x14ac:dyDescent="0.25">
      <c r="A714" s="1">
        <v>712</v>
      </c>
      <c r="B714">
        <v>0.50481599569320679</v>
      </c>
      <c r="C714">
        <v>0.50481599569320679</v>
      </c>
      <c r="D714">
        <v>2.177174756070599E-4</v>
      </c>
      <c r="E714">
        <v>0.9999881386756897</v>
      </c>
      <c r="F714">
        <v>0.87082326412200928</v>
      </c>
      <c r="G714">
        <v>2.0397276966832581E-4</v>
      </c>
      <c r="H714">
        <v>3.2595317363739009</v>
      </c>
      <c r="I714">
        <v>3.2595317363739009</v>
      </c>
      <c r="J714">
        <v>2.1052639931440351E-4</v>
      </c>
      <c r="K714">
        <v>0.99998903274536133</v>
      </c>
      <c r="L714">
        <v>0.61084222793579102</v>
      </c>
      <c r="M714">
        <v>1.9880740728694951E-4</v>
      </c>
    </row>
    <row r="715" spans="1:13" x14ac:dyDescent="0.25">
      <c r="A715" s="1">
        <v>713</v>
      </c>
      <c r="B715">
        <v>0.54630929231643677</v>
      </c>
      <c r="C715">
        <v>0.54630929231643677</v>
      </c>
      <c r="D715">
        <v>2.1748532890342179E-4</v>
      </c>
      <c r="E715">
        <v>0.9999881386756897</v>
      </c>
      <c r="F715">
        <v>0.86634379625320435</v>
      </c>
      <c r="G715">
        <v>2.0252648391760891E-4</v>
      </c>
      <c r="H715">
        <v>3.3600082397460942</v>
      </c>
      <c r="I715">
        <v>3.3600082397460942</v>
      </c>
      <c r="J715">
        <v>2.100731944665313E-4</v>
      </c>
      <c r="K715">
        <v>0.99998921155929565</v>
      </c>
      <c r="L715">
        <v>0.60164570808410645</v>
      </c>
      <c r="M715">
        <v>1.946577103808522E-4</v>
      </c>
    </row>
    <row r="716" spans="1:13" x14ac:dyDescent="0.25">
      <c r="A716" s="1">
        <v>714</v>
      </c>
      <c r="B716">
        <v>0.62616705894470215</v>
      </c>
      <c r="C716">
        <v>0.62616705894470215</v>
      </c>
      <c r="D716">
        <v>2.179984439862892E-4</v>
      </c>
      <c r="E716">
        <v>0.99998825788497925</v>
      </c>
      <c r="F716">
        <v>0.84915256500244141</v>
      </c>
      <c r="G716">
        <v>1.993739133467898E-4</v>
      </c>
      <c r="H716">
        <v>3.304559707641602</v>
      </c>
      <c r="I716">
        <v>3.304559707641602</v>
      </c>
      <c r="J716">
        <v>2.1118600852787489E-4</v>
      </c>
      <c r="K716">
        <v>0.9999890923500061</v>
      </c>
      <c r="L716">
        <v>0.60793805122375488</v>
      </c>
      <c r="M716">
        <v>1.9600648374762389E-4</v>
      </c>
    </row>
    <row r="717" spans="1:13" x14ac:dyDescent="0.25">
      <c r="A717" s="1">
        <v>715</v>
      </c>
      <c r="B717">
        <v>0.60804122686386108</v>
      </c>
      <c r="C717">
        <v>0.60804122686386108</v>
      </c>
      <c r="D717">
        <v>2.1838422981090841E-4</v>
      </c>
      <c r="E717">
        <v>0.99998825788497925</v>
      </c>
      <c r="F717">
        <v>0.85266345739364624</v>
      </c>
      <c r="G717">
        <v>2.0026710990350691E-4</v>
      </c>
      <c r="H717">
        <v>3.3441581726074219</v>
      </c>
      <c r="I717">
        <v>3.3441581726074219</v>
      </c>
      <c r="J717">
        <v>2.1064345492050049E-4</v>
      </c>
      <c r="K717">
        <v>0.9999890923500061</v>
      </c>
      <c r="L717">
        <v>0.60503387451171875</v>
      </c>
      <c r="M717">
        <v>1.9609706941992039E-4</v>
      </c>
    </row>
    <row r="718" spans="1:13" x14ac:dyDescent="0.25">
      <c r="A718" s="1">
        <v>716</v>
      </c>
      <c r="B718">
        <v>0.57774639129638672</v>
      </c>
      <c r="C718">
        <v>0.57774639129638672</v>
      </c>
      <c r="D718">
        <v>2.1922242012806239E-4</v>
      </c>
      <c r="E718">
        <v>0.9999881386756897</v>
      </c>
      <c r="F718">
        <v>0.85750603675842285</v>
      </c>
      <c r="G718">
        <v>2.0235266129020599E-4</v>
      </c>
      <c r="H718">
        <v>3.3535676002502441</v>
      </c>
      <c r="I718">
        <v>3.3535676002502441</v>
      </c>
      <c r="J718">
        <v>2.1039601415395739E-4</v>
      </c>
      <c r="K718">
        <v>0.9999890923500061</v>
      </c>
      <c r="L718">
        <v>0.60309779644012451</v>
      </c>
      <c r="M718">
        <v>1.9570451695471999E-4</v>
      </c>
    </row>
    <row r="719" spans="1:13" x14ac:dyDescent="0.25">
      <c r="A719" s="1">
        <v>717</v>
      </c>
      <c r="B719">
        <v>0.56498497724533081</v>
      </c>
      <c r="C719">
        <v>0.56498497724533081</v>
      </c>
      <c r="D719">
        <v>2.1688347624149171E-4</v>
      </c>
      <c r="E719">
        <v>0.9999883770942688</v>
      </c>
      <c r="F719">
        <v>0.85992735624313354</v>
      </c>
      <c r="G719">
        <v>1.989759621210396E-4</v>
      </c>
      <c r="H719">
        <v>3.3436613082885742</v>
      </c>
      <c r="I719">
        <v>3.3436613082885742</v>
      </c>
      <c r="J719">
        <v>2.102222933899611E-4</v>
      </c>
      <c r="K719">
        <v>0.9999890923500061</v>
      </c>
      <c r="L719">
        <v>0.61181026697158813</v>
      </c>
      <c r="M719">
        <v>1.9596022320911291E-4</v>
      </c>
    </row>
    <row r="720" spans="1:13" x14ac:dyDescent="0.25">
      <c r="A720" s="1">
        <v>718</v>
      </c>
      <c r="B720">
        <v>0.54390734434127808</v>
      </c>
      <c r="C720">
        <v>0.54390734434127808</v>
      </c>
      <c r="D720">
        <v>2.1835693041793999E-4</v>
      </c>
      <c r="E720">
        <v>0.99998801946640015</v>
      </c>
      <c r="F720">
        <v>0.86368036270141602</v>
      </c>
      <c r="G720">
        <v>2.020336251007393E-4</v>
      </c>
      <c r="H720">
        <v>3.343083381652832</v>
      </c>
      <c r="I720">
        <v>3.343083381652832</v>
      </c>
      <c r="J720">
        <v>2.102003782056272E-4</v>
      </c>
      <c r="K720">
        <v>0.9999890923500061</v>
      </c>
      <c r="L720">
        <v>0.60600191354751587</v>
      </c>
      <c r="M720">
        <v>1.966573181562126E-4</v>
      </c>
    </row>
    <row r="721" spans="1:13" x14ac:dyDescent="0.25">
      <c r="A721" s="1">
        <v>719</v>
      </c>
      <c r="B721">
        <v>0.5418621301651001</v>
      </c>
      <c r="C721">
        <v>0.5418621301651001</v>
      </c>
      <c r="D721">
        <v>2.1679804194718599E-4</v>
      </c>
      <c r="E721">
        <v>0.99998849630355835</v>
      </c>
      <c r="F721">
        <v>0.86476999521255493</v>
      </c>
      <c r="G721">
        <v>1.9978455384261909E-4</v>
      </c>
      <c r="H721">
        <v>3.335148811340332</v>
      </c>
      <c r="I721">
        <v>3.335148811340332</v>
      </c>
      <c r="J721">
        <v>2.0994723308831451E-4</v>
      </c>
      <c r="K721">
        <v>0.99998903274536133</v>
      </c>
      <c r="L721">
        <v>0.61229431629180908</v>
      </c>
      <c r="M721">
        <v>1.9690625777002421E-4</v>
      </c>
    </row>
    <row r="722" spans="1:13" x14ac:dyDescent="0.25">
      <c r="A722" s="1">
        <v>720</v>
      </c>
      <c r="B722">
        <v>0.55142337083816528</v>
      </c>
      <c r="C722">
        <v>0.55142337083816528</v>
      </c>
      <c r="D722">
        <v>2.1685080719180411E-4</v>
      </c>
      <c r="E722">
        <v>0.99998849630355835</v>
      </c>
      <c r="F722">
        <v>0.86549639701843262</v>
      </c>
      <c r="G722">
        <v>2.001482207560912E-4</v>
      </c>
      <c r="H722">
        <v>3.337369441986084</v>
      </c>
      <c r="I722">
        <v>3.337369441986084</v>
      </c>
      <c r="J722">
        <v>2.0981150737497961E-4</v>
      </c>
      <c r="K722">
        <v>0.99998903274536133</v>
      </c>
      <c r="L722">
        <v>0.59728944301605225</v>
      </c>
      <c r="M722">
        <v>1.969140721485019E-4</v>
      </c>
    </row>
    <row r="723" spans="1:13" x14ac:dyDescent="0.25">
      <c r="A723" s="1">
        <v>721</v>
      </c>
      <c r="B723">
        <v>0.58938521146774292</v>
      </c>
      <c r="C723">
        <v>0.58938521146774292</v>
      </c>
      <c r="D723">
        <v>2.1844614821020511E-4</v>
      </c>
      <c r="E723">
        <v>0.99998801946640015</v>
      </c>
      <c r="F723">
        <v>0.85024213790893555</v>
      </c>
      <c r="G723">
        <v>2.0186348410788921E-4</v>
      </c>
      <c r="H723">
        <v>3.3059003353118901</v>
      </c>
      <c r="I723">
        <v>3.3059003353118901</v>
      </c>
      <c r="J723">
        <v>2.094249794026837E-4</v>
      </c>
      <c r="K723">
        <v>0.9999890923500061</v>
      </c>
      <c r="L723">
        <v>0.60697001218795776</v>
      </c>
      <c r="M723">
        <v>1.955710758920759E-4</v>
      </c>
    </row>
    <row r="724" spans="1:13" x14ac:dyDescent="0.25">
      <c r="A724" s="1">
        <v>722</v>
      </c>
      <c r="B724">
        <v>0.70059221982955933</v>
      </c>
      <c r="C724">
        <v>0.70059221982955933</v>
      </c>
      <c r="D724">
        <v>2.1645566448569301E-4</v>
      </c>
      <c r="E724">
        <v>0.99998849630355835</v>
      </c>
      <c r="F724">
        <v>0.82421308755874634</v>
      </c>
      <c r="G724">
        <v>1.9898850587196651E-4</v>
      </c>
      <c r="H724">
        <v>3.8295567035675049</v>
      </c>
      <c r="I724">
        <v>3.8295567035675049</v>
      </c>
      <c r="J724">
        <v>2.0789336122106761E-4</v>
      </c>
      <c r="K724">
        <v>0.9999890923500061</v>
      </c>
      <c r="L724">
        <v>0.55566310882568359</v>
      </c>
      <c r="M724">
        <v>1.9506944227032361E-4</v>
      </c>
    </row>
    <row r="725" spans="1:13" x14ac:dyDescent="0.25">
      <c r="A725" s="1">
        <v>723</v>
      </c>
      <c r="B725">
        <v>1.5519449710845949</v>
      </c>
      <c r="C725">
        <v>1.5519449710845949</v>
      </c>
      <c r="D725">
        <v>2.1590705728158349E-4</v>
      </c>
      <c r="E725">
        <v>0.99998849630355835</v>
      </c>
      <c r="F725">
        <v>0.68498790264129639</v>
      </c>
      <c r="G725">
        <v>1.959897781489417E-4</v>
      </c>
      <c r="H725">
        <v>3.3169047832489009</v>
      </c>
      <c r="I725">
        <v>3.3169047832489009</v>
      </c>
      <c r="J725">
        <v>2.0913359185215091E-4</v>
      </c>
      <c r="K725">
        <v>0.99998921155929565</v>
      </c>
      <c r="L725">
        <v>0.5876089334487915</v>
      </c>
      <c r="M725">
        <v>1.9252958009019491E-4</v>
      </c>
    </row>
    <row r="726" spans="1:13" x14ac:dyDescent="0.25">
      <c r="A726" s="1">
        <v>724</v>
      </c>
      <c r="B726">
        <v>1.113700151443481</v>
      </c>
      <c r="C726">
        <v>1.113700151443481</v>
      </c>
      <c r="D726">
        <v>2.1645869128406051E-4</v>
      </c>
      <c r="E726">
        <v>0.999988853931427</v>
      </c>
      <c r="F726">
        <v>0.73765134811401367</v>
      </c>
      <c r="G726">
        <v>1.9368134962860489E-4</v>
      </c>
      <c r="H726">
        <v>3.1829144954681401</v>
      </c>
      <c r="I726">
        <v>3.1829144954681401</v>
      </c>
      <c r="J726">
        <v>2.096855896525085E-4</v>
      </c>
      <c r="K726">
        <v>0.99998944997787476</v>
      </c>
      <c r="L726">
        <v>0.59535336494445801</v>
      </c>
      <c r="M726">
        <v>1.8840713892132041E-4</v>
      </c>
    </row>
    <row r="727" spans="1:13" x14ac:dyDescent="0.25">
      <c r="A727" s="1">
        <v>725</v>
      </c>
      <c r="B727">
        <v>0.92715960741043091</v>
      </c>
      <c r="C727">
        <v>0.92715960741043091</v>
      </c>
      <c r="D727">
        <v>2.1660300262738019E-4</v>
      </c>
      <c r="E727">
        <v>0.9999886155128479</v>
      </c>
      <c r="F727">
        <v>0.77336561679840088</v>
      </c>
      <c r="G727">
        <v>1.9184032862540329E-4</v>
      </c>
      <c r="H727">
        <v>3.1695716381072998</v>
      </c>
      <c r="I727">
        <v>3.1695716381072998</v>
      </c>
      <c r="J727">
        <v>2.1051816293038431E-4</v>
      </c>
      <c r="K727">
        <v>0.99998956918716431</v>
      </c>
      <c r="L727">
        <v>0.59874153137207031</v>
      </c>
      <c r="M727">
        <v>1.868359686341137E-4</v>
      </c>
    </row>
    <row r="728" spans="1:13" x14ac:dyDescent="0.25">
      <c r="A728" s="1">
        <v>726</v>
      </c>
      <c r="B728">
        <v>0.83981382846832275</v>
      </c>
      <c r="C728">
        <v>0.83981382846832275</v>
      </c>
      <c r="D728">
        <v>2.1715516049880529E-4</v>
      </c>
      <c r="E728">
        <v>0.99998849630355835</v>
      </c>
      <c r="F728">
        <v>0.79079902172088623</v>
      </c>
      <c r="G728">
        <v>1.918085908982903E-4</v>
      </c>
      <c r="H728">
        <v>3.059658527374268</v>
      </c>
      <c r="I728">
        <v>3.059658527374268</v>
      </c>
      <c r="J728">
        <v>2.101506543112919E-4</v>
      </c>
      <c r="K728">
        <v>0.99998956918716431</v>
      </c>
      <c r="L728">
        <v>0.608906090259552</v>
      </c>
      <c r="M728">
        <v>1.862638455349952E-4</v>
      </c>
    </row>
    <row r="729" spans="1:13" x14ac:dyDescent="0.25">
      <c r="A729" s="1">
        <v>727</v>
      </c>
      <c r="B729">
        <v>0.76905679702758789</v>
      </c>
      <c r="C729">
        <v>0.76905679702758789</v>
      </c>
      <c r="D729">
        <v>2.177009591832757E-4</v>
      </c>
      <c r="E729">
        <v>0.99998849630355835</v>
      </c>
      <c r="F729">
        <v>0.80907988548278809</v>
      </c>
      <c r="G729">
        <v>1.9243423594161871E-4</v>
      </c>
      <c r="H729">
        <v>3.075480699539185</v>
      </c>
      <c r="I729">
        <v>3.075480699539185</v>
      </c>
      <c r="J729">
        <v>2.0990343182347709E-4</v>
      </c>
      <c r="K729">
        <v>0.99998956918716431</v>
      </c>
      <c r="L729">
        <v>0.60600191354751587</v>
      </c>
      <c r="M729">
        <v>1.8672566511668259E-4</v>
      </c>
    </row>
    <row r="730" spans="1:13" x14ac:dyDescent="0.25">
      <c r="A730" s="1">
        <v>728</v>
      </c>
      <c r="B730">
        <v>0.74104988574981689</v>
      </c>
      <c r="C730">
        <v>0.74104988574981689</v>
      </c>
      <c r="D730">
        <v>2.1723208192270249E-4</v>
      </c>
      <c r="E730">
        <v>0.9999886155128479</v>
      </c>
      <c r="F730">
        <v>0.8124697208404541</v>
      </c>
      <c r="G730">
        <v>1.926236436702311E-4</v>
      </c>
      <c r="H730">
        <v>3.0671513080596919</v>
      </c>
      <c r="I730">
        <v>3.0671513080596919</v>
      </c>
      <c r="J730">
        <v>2.099038538290188E-4</v>
      </c>
      <c r="K730">
        <v>0.99998944997787476</v>
      </c>
      <c r="L730">
        <v>0.60745400190353394</v>
      </c>
      <c r="M730">
        <v>1.8706195987761021E-4</v>
      </c>
    </row>
    <row r="731" spans="1:13" x14ac:dyDescent="0.25">
      <c r="A731" s="1">
        <v>729</v>
      </c>
      <c r="B731">
        <v>0.70471841096878052</v>
      </c>
      <c r="C731">
        <v>0.70471841096878052</v>
      </c>
      <c r="D731">
        <v>2.161120355594903E-4</v>
      </c>
      <c r="E731">
        <v>0.99998849630355835</v>
      </c>
      <c r="F731">
        <v>0.82263922691345215</v>
      </c>
      <c r="G731">
        <v>1.9192046602256599E-4</v>
      </c>
      <c r="H731">
        <v>3.063482284545898</v>
      </c>
      <c r="I731">
        <v>3.063482284545898</v>
      </c>
      <c r="J731">
        <v>2.0924166892655191E-4</v>
      </c>
      <c r="K731">
        <v>0.99998944997787476</v>
      </c>
      <c r="L731">
        <v>0.60745400190353394</v>
      </c>
      <c r="M731">
        <v>1.873283908935264E-4</v>
      </c>
    </row>
    <row r="732" spans="1:13" x14ac:dyDescent="0.25">
      <c r="A732" s="1">
        <v>730</v>
      </c>
      <c r="B732">
        <v>0.67010736465454102</v>
      </c>
      <c r="C732">
        <v>0.67010736465454102</v>
      </c>
      <c r="D732">
        <v>2.1602795459330079E-4</v>
      </c>
      <c r="E732">
        <v>0.99998825788497925</v>
      </c>
      <c r="F732">
        <v>0.83353513479232788</v>
      </c>
      <c r="G732">
        <v>1.9224357674829659E-4</v>
      </c>
      <c r="H732">
        <v>3.0585479736328121</v>
      </c>
      <c r="I732">
        <v>3.0585479736328121</v>
      </c>
      <c r="J732">
        <v>2.0857660274486989E-4</v>
      </c>
      <c r="K732">
        <v>0.99998944997787476</v>
      </c>
      <c r="L732">
        <v>0.60358178615570068</v>
      </c>
      <c r="M732">
        <v>1.8731587624643001E-4</v>
      </c>
    </row>
    <row r="733" spans="1:13" x14ac:dyDescent="0.25">
      <c r="A733" s="1">
        <v>731</v>
      </c>
      <c r="B733">
        <v>0.66277199983596802</v>
      </c>
      <c r="C733">
        <v>0.66277199983596802</v>
      </c>
      <c r="D733">
        <v>2.15145613765344E-4</v>
      </c>
      <c r="E733">
        <v>0.99998873472213745</v>
      </c>
      <c r="F733">
        <v>0.83305084705352783</v>
      </c>
      <c r="G733">
        <v>1.915932516567409E-4</v>
      </c>
      <c r="H733">
        <v>3.0831539630889888</v>
      </c>
      <c r="I733">
        <v>3.0831539630889888</v>
      </c>
      <c r="J733">
        <v>2.0803861843887719E-4</v>
      </c>
      <c r="K733">
        <v>0.99998944997787476</v>
      </c>
      <c r="L733">
        <v>0.60164570808410645</v>
      </c>
      <c r="M733">
        <v>1.8712304881773889E-4</v>
      </c>
    </row>
    <row r="734" spans="1:13" x14ac:dyDescent="0.25">
      <c r="A734" s="1">
        <v>732</v>
      </c>
      <c r="B734">
        <v>0.64386296272277832</v>
      </c>
      <c r="C734">
        <v>0.64386296272277832</v>
      </c>
      <c r="D734">
        <v>2.1435269445646549E-4</v>
      </c>
      <c r="E734">
        <v>0.99998849630355835</v>
      </c>
      <c r="F734">
        <v>0.84249395132064819</v>
      </c>
      <c r="G734">
        <v>1.917874324135482E-4</v>
      </c>
      <c r="H734">
        <v>3.0741627216339111</v>
      </c>
      <c r="I734">
        <v>3.0741627216339111</v>
      </c>
      <c r="J734">
        <v>2.0766790839843449E-4</v>
      </c>
      <c r="K734">
        <v>0.99998956918716431</v>
      </c>
      <c r="L734">
        <v>0.60261374711990356</v>
      </c>
      <c r="M734">
        <v>1.866648672148585E-4</v>
      </c>
    </row>
    <row r="735" spans="1:13" x14ac:dyDescent="0.25">
      <c r="A735" s="1">
        <v>733</v>
      </c>
      <c r="B735">
        <v>0.68923509120941162</v>
      </c>
      <c r="C735">
        <v>0.68923509120941162</v>
      </c>
      <c r="D735">
        <v>2.1358139929361639E-4</v>
      </c>
      <c r="E735">
        <v>0.99998873472213745</v>
      </c>
      <c r="F735">
        <v>0.82929784059524536</v>
      </c>
      <c r="G735">
        <v>1.908234407892451E-4</v>
      </c>
      <c r="H735">
        <v>3.0460236072540279</v>
      </c>
      <c r="I735">
        <v>3.0460236072540279</v>
      </c>
      <c r="J735">
        <v>2.0709692034870389E-4</v>
      </c>
      <c r="K735">
        <v>0.99998956918716431</v>
      </c>
      <c r="L735">
        <v>0.59874153137207031</v>
      </c>
      <c r="M735">
        <v>1.864057267084718E-4</v>
      </c>
    </row>
    <row r="736" spans="1:13" x14ac:dyDescent="0.25">
      <c r="A736" s="1">
        <v>734</v>
      </c>
      <c r="B736">
        <v>0.7211042046546936</v>
      </c>
      <c r="C736">
        <v>0.7211042046546936</v>
      </c>
      <c r="D736">
        <v>2.1445429592859E-4</v>
      </c>
      <c r="E736">
        <v>0.9999886155128479</v>
      </c>
      <c r="F736">
        <v>0.81731235980987549</v>
      </c>
      <c r="G736">
        <v>1.914806489367038E-4</v>
      </c>
      <c r="H736">
        <v>3.047879695892334</v>
      </c>
      <c r="I736">
        <v>3.047879695892334</v>
      </c>
      <c r="J736">
        <v>2.0755764853674921E-4</v>
      </c>
      <c r="K736">
        <v>0.99998956918716431</v>
      </c>
      <c r="L736">
        <v>0.60309779644012451</v>
      </c>
      <c r="M736">
        <v>1.8693318997975439E-4</v>
      </c>
    </row>
    <row r="737" spans="1:13" x14ac:dyDescent="0.25">
      <c r="A737" s="1">
        <v>735</v>
      </c>
      <c r="B737">
        <v>0.67012721300125122</v>
      </c>
      <c r="C737">
        <v>0.67012721300125122</v>
      </c>
      <c r="D737">
        <v>2.1616525191348049E-4</v>
      </c>
      <c r="E737">
        <v>0.99998849630355835</v>
      </c>
      <c r="F737">
        <v>0.83184021711349487</v>
      </c>
      <c r="G737">
        <v>1.949458965100348E-4</v>
      </c>
      <c r="H737">
        <v>3.0133292675018311</v>
      </c>
      <c r="I737">
        <v>3.0133292675018311</v>
      </c>
      <c r="J737">
        <v>2.0866433624178171E-4</v>
      </c>
      <c r="K737">
        <v>0.99998933076858521</v>
      </c>
      <c r="L737">
        <v>0.60648596286773682</v>
      </c>
      <c r="M737">
        <v>1.902743679238483E-4</v>
      </c>
    </row>
    <row r="738" spans="1:13" x14ac:dyDescent="0.25">
      <c r="A738" s="1">
        <v>736</v>
      </c>
      <c r="B738">
        <v>0.63601970672607422</v>
      </c>
      <c r="C738">
        <v>0.63601970672607422</v>
      </c>
      <c r="D738">
        <v>2.16480388189666E-4</v>
      </c>
      <c r="E738">
        <v>0.99998849630355835</v>
      </c>
      <c r="F738">
        <v>0.84031474590301514</v>
      </c>
      <c r="G738">
        <v>1.9633078773040319E-4</v>
      </c>
      <c r="H738">
        <v>3.008356094360352</v>
      </c>
      <c r="I738">
        <v>3.008356094360352</v>
      </c>
      <c r="J738">
        <v>2.0819407654926181E-4</v>
      </c>
      <c r="K738">
        <v>0.99998933076858521</v>
      </c>
      <c r="L738">
        <v>0.60987412929534912</v>
      </c>
      <c r="M738">
        <v>1.8876099784392861E-4</v>
      </c>
    </row>
    <row r="739" spans="1:13" x14ac:dyDescent="0.25">
      <c r="A739" s="1">
        <v>737</v>
      </c>
      <c r="B739">
        <v>0.63551062345504761</v>
      </c>
      <c r="C739">
        <v>0.63551062345504761</v>
      </c>
      <c r="D739">
        <v>2.1472405933309349E-4</v>
      </c>
      <c r="E739">
        <v>0.9999886155128479</v>
      </c>
      <c r="F739">
        <v>0.840920090675354</v>
      </c>
      <c r="G739">
        <v>1.9207155855838209E-4</v>
      </c>
      <c r="H739">
        <v>3.023481130599976</v>
      </c>
      <c r="I739">
        <v>3.023481130599976</v>
      </c>
      <c r="J739">
        <v>2.087198226945475E-4</v>
      </c>
      <c r="K739">
        <v>0.99998944997787476</v>
      </c>
      <c r="L739">
        <v>0.6045498251914978</v>
      </c>
      <c r="M739">
        <v>1.880664785858244E-4</v>
      </c>
    </row>
    <row r="740" spans="1:13" x14ac:dyDescent="0.25">
      <c r="A740" s="1">
        <v>738</v>
      </c>
      <c r="B740">
        <v>0.92388564348220825</v>
      </c>
      <c r="C740">
        <v>0.92388564348220825</v>
      </c>
      <c r="D740">
        <v>2.1434713562484831E-4</v>
      </c>
      <c r="E740">
        <v>0.9999886155128479</v>
      </c>
      <c r="F740">
        <v>0.7840193510055542</v>
      </c>
      <c r="G740">
        <v>1.9197331857867539E-4</v>
      </c>
      <c r="H740">
        <v>3.056055068969727</v>
      </c>
      <c r="I740">
        <v>3.056055068969727</v>
      </c>
      <c r="J740">
        <v>2.0594929810613391E-4</v>
      </c>
      <c r="K740">
        <v>0.99998956918716431</v>
      </c>
      <c r="L740">
        <v>0.59438526630401611</v>
      </c>
      <c r="M740">
        <v>1.8710250151343641E-4</v>
      </c>
    </row>
    <row r="741" spans="1:13" x14ac:dyDescent="0.25">
      <c r="A741" s="1">
        <v>739</v>
      </c>
      <c r="B741">
        <v>0.77306663990020752</v>
      </c>
      <c r="C741">
        <v>0.77306663990020752</v>
      </c>
      <c r="D741">
        <v>2.1336341160349551E-4</v>
      </c>
      <c r="E741">
        <v>0.99998849630355835</v>
      </c>
      <c r="F741">
        <v>0.80496370792388916</v>
      </c>
      <c r="G741">
        <v>1.9167155551258469E-4</v>
      </c>
      <c r="H741">
        <v>3.0121054649353032</v>
      </c>
      <c r="I741">
        <v>3.0121054649353032</v>
      </c>
      <c r="J741">
        <v>2.057445090031251E-4</v>
      </c>
      <c r="K741">
        <v>0.99998956918716431</v>
      </c>
      <c r="L741">
        <v>0.59583735466003418</v>
      </c>
      <c r="M741">
        <v>1.8705657566897571E-4</v>
      </c>
    </row>
    <row r="742" spans="1:13" x14ac:dyDescent="0.25">
      <c r="A742" s="1">
        <v>740</v>
      </c>
      <c r="B742">
        <v>0.70982980728149414</v>
      </c>
      <c r="C742">
        <v>0.70982980728149414</v>
      </c>
      <c r="D742">
        <v>2.117763360729441E-4</v>
      </c>
      <c r="E742">
        <v>0.99998897314071655</v>
      </c>
      <c r="F742">
        <v>0.82336562871932983</v>
      </c>
      <c r="G742">
        <v>1.898195478133857E-4</v>
      </c>
      <c r="H742">
        <v>2.9868063926696782</v>
      </c>
      <c r="I742">
        <v>2.9868063926696782</v>
      </c>
      <c r="J742">
        <v>2.0556680101435629E-4</v>
      </c>
      <c r="K742">
        <v>0.99998956918716431</v>
      </c>
      <c r="L742">
        <v>0.6045498251914978</v>
      </c>
      <c r="M742">
        <v>1.8711958546191451E-4</v>
      </c>
    </row>
    <row r="743" spans="1:13" x14ac:dyDescent="0.25">
      <c r="A743" s="1">
        <v>741</v>
      </c>
      <c r="B743">
        <v>0.66397881507873535</v>
      </c>
      <c r="C743">
        <v>0.66397881507873535</v>
      </c>
      <c r="D743">
        <v>2.130464854417369E-4</v>
      </c>
      <c r="E743">
        <v>0.99998897314071655</v>
      </c>
      <c r="F743">
        <v>0.8368038535118103</v>
      </c>
      <c r="G743">
        <v>1.914988970384002E-4</v>
      </c>
      <c r="H743">
        <v>2.9739761352539058</v>
      </c>
      <c r="I743">
        <v>2.9739761352539058</v>
      </c>
      <c r="J743">
        <v>2.0577062969096E-4</v>
      </c>
      <c r="K743">
        <v>0.99998956918716431</v>
      </c>
      <c r="L743">
        <v>0.59970957040786743</v>
      </c>
      <c r="M743">
        <v>1.863805518951267E-4</v>
      </c>
    </row>
    <row r="744" spans="1:13" x14ac:dyDescent="0.25">
      <c r="A744" s="1">
        <v>742</v>
      </c>
      <c r="B744">
        <v>0.6339263916015625</v>
      </c>
      <c r="C744">
        <v>0.6339263916015625</v>
      </c>
      <c r="D744">
        <v>2.1368467423599211E-4</v>
      </c>
      <c r="E744">
        <v>0.9999886155128479</v>
      </c>
      <c r="F744">
        <v>0.84213078022003174</v>
      </c>
      <c r="G744">
        <v>1.91834318684414E-4</v>
      </c>
      <c r="H744">
        <v>2.986423254013062</v>
      </c>
      <c r="I744">
        <v>2.986423254013062</v>
      </c>
      <c r="J744">
        <v>2.0523823332041499E-4</v>
      </c>
      <c r="K744">
        <v>0.99998956918716431</v>
      </c>
      <c r="L744">
        <v>0.60261374711990356</v>
      </c>
      <c r="M744">
        <v>1.8677544721867889E-4</v>
      </c>
    </row>
    <row r="745" spans="1:13" x14ac:dyDescent="0.25">
      <c r="A745" s="1">
        <v>743</v>
      </c>
      <c r="B745">
        <v>0.62725305557250977</v>
      </c>
      <c r="C745">
        <v>0.62725305557250977</v>
      </c>
      <c r="D745">
        <v>2.134632668457925E-4</v>
      </c>
      <c r="E745">
        <v>0.9999886155128479</v>
      </c>
      <c r="F745">
        <v>0.84358352422714233</v>
      </c>
      <c r="G745">
        <v>1.9134940521325919E-4</v>
      </c>
      <c r="H745">
        <v>3.0002608299255371</v>
      </c>
      <c r="I745">
        <v>3.0002608299255371</v>
      </c>
      <c r="J745">
        <v>2.0445240079425281E-4</v>
      </c>
      <c r="K745">
        <v>0.99998956918716431</v>
      </c>
      <c r="L745">
        <v>0.60358178615570068</v>
      </c>
      <c r="M745">
        <v>1.864698278950527E-4</v>
      </c>
    </row>
    <row r="746" spans="1:13" x14ac:dyDescent="0.25">
      <c r="A746" s="1">
        <v>744</v>
      </c>
      <c r="B746">
        <v>0.60542482137680054</v>
      </c>
      <c r="C746">
        <v>0.60542482137680054</v>
      </c>
      <c r="D746">
        <v>2.1279974316712469E-4</v>
      </c>
      <c r="E746">
        <v>0.999988853931427</v>
      </c>
      <c r="F746">
        <v>0.84878933429718018</v>
      </c>
      <c r="G746">
        <v>1.912056322908029E-4</v>
      </c>
      <c r="H746">
        <v>3.011519193649292</v>
      </c>
      <c r="I746">
        <v>3.011519193649292</v>
      </c>
      <c r="J746">
        <v>2.0420057990122589E-4</v>
      </c>
      <c r="K746">
        <v>0.99998956918716431</v>
      </c>
      <c r="L746">
        <v>0.60503387451171875</v>
      </c>
      <c r="M746">
        <v>1.860717457020655E-4</v>
      </c>
    </row>
    <row r="747" spans="1:13" x14ac:dyDescent="0.25">
      <c r="A747" s="1">
        <v>745</v>
      </c>
      <c r="B747">
        <v>0.5973808765411377</v>
      </c>
      <c r="C747">
        <v>0.5973808765411377</v>
      </c>
      <c r="D747">
        <v>2.138165727956221E-4</v>
      </c>
      <c r="E747">
        <v>0.99998873472213745</v>
      </c>
      <c r="F747">
        <v>0.85242128372192383</v>
      </c>
      <c r="G747">
        <v>1.9232100748922681E-4</v>
      </c>
      <c r="H747">
        <v>3.005815982818604</v>
      </c>
      <c r="I747">
        <v>3.005815982818604</v>
      </c>
      <c r="J747">
        <v>2.0373331790324301E-4</v>
      </c>
      <c r="K747">
        <v>0.99998956918716431</v>
      </c>
      <c r="L747">
        <v>0.60261374711990356</v>
      </c>
      <c r="M747">
        <v>1.853571739047766E-4</v>
      </c>
    </row>
    <row r="748" spans="1:13" x14ac:dyDescent="0.25">
      <c r="A748" s="1">
        <v>746</v>
      </c>
      <c r="B748">
        <v>0.59099960327148438</v>
      </c>
      <c r="C748">
        <v>0.59099960327148438</v>
      </c>
      <c r="D748">
        <v>2.103740262100473E-4</v>
      </c>
      <c r="E748">
        <v>0.99998897314071655</v>
      </c>
      <c r="F748">
        <v>0.85290557146072388</v>
      </c>
      <c r="G748">
        <v>1.8882409494835881E-4</v>
      </c>
      <c r="H748">
        <v>3.0123157501220699</v>
      </c>
      <c r="I748">
        <v>3.0123157501220699</v>
      </c>
      <c r="J748">
        <v>2.0353608124423769E-4</v>
      </c>
      <c r="K748">
        <v>0.99998956918716431</v>
      </c>
      <c r="L748">
        <v>0.60212969779968262</v>
      </c>
      <c r="M748">
        <v>1.839077594922855E-4</v>
      </c>
    </row>
    <row r="749" spans="1:13" x14ac:dyDescent="0.25">
      <c r="A749" s="1">
        <v>747</v>
      </c>
      <c r="B749">
        <v>0.59233003854751587</v>
      </c>
      <c r="C749">
        <v>0.59233003854751587</v>
      </c>
      <c r="D749">
        <v>2.112747461069375E-4</v>
      </c>
      <c r="E749">
        <v>0.99998873472213745</v>
      </c>
      <c r="F749">
        <v>0.85278451442718506</v>
      </c>
      <c r="G749">
        <v>1.8921786977443839E-4</v>
      </c>
      <c r="H749">
        <v>3.019734382629395</v>
      </c>
      <c r="I749">
        <v>3.019734382629395</v>
      </c>
      <c r="J749">
        <v>2.0310899708420041E-4</v>
      </c>
      <c r="K749">
        <v>0.99998956918716431</v>
      </c>
      <c r="L749">
        <v>0.60019361972808838</v>
      </c>
      <c r="M749">
        <v>1.837031886680052E-4</v>
      </c>
    </row>
    <row r="750" spans="1:13" x14ac:dyDescent="0.25">
      <c r="A750" s="1">
        <v>748</v>
      </c>
      <c r="B750">
        <v>0.58270591497421265</v>
      </c>
      <c r="C750">
        <v>0.58270591497421265</v>
      </c>
      <c r="D750">
        <v>2.1044617460574949E-4</v>
      </c>
      <c r="E750">
        <v>0.99998897314071655</v>
      </c>
      <c r="F750">
        <v>0.85423725843429565</v>
      </c>
      <c r="G750">
        <v>1.8793129129335279E-4</v>
      </c>
      <c r="H750">
        <v>3.0356636047363281</v>
      </c>
      <c r="I750">
        <v>3.0356636047363281</v>
      </c>
      <c r="J750">
        <v>2.0261525060050189E-4</v>
      </c>
      <c r="K750">
        <v>0.99998956918716431</v>
      </c>
      <c r="L750">
        <v>0.60019361972808838</v>
      </c>
      <c r="M750">
        <v>1.8378281674813479E-4</v>
      </c>
    </row>
    <row r="751" spans="1:13" x14ac:dyDescent="0.25">
      <c r="A751" s="1">
        <v>749</v>
      </c>
      <c r="B751">
        <v>0.57571351528167725</v>
      </c>
      <c r="C751">
        <v>0.57571351528167725</v>
      </c>
      <c r="D751">
        <v>2.090591297019273E-4</v>
      </c>
      <c r="E751">
        <v>0.99998897314071655</v>
      </c>
      <c r="F751">
        <v>0.85641646385192871</v>
      </c>
      <c r="G751">
        <v>1.874198205769062E-4</v>
      </c>
      <c r="H751">
        <v>3.0407083034515381</v>
      </c>
      <c r="I751">
        <v>3.0407083034515381</v>
      </c>
      <c r="J751">
        <v>2.022868866333738E-4</v>
      </c>
      <c r="K751">
        <v>0.99998956918716431</v>
      </c>
      <c r="L751">
        <v>0.59970957040786743</v>
      </c>
      <c r="M751">
        <v>1.8405997252557429E-4</v>
      </c>
    </row>
    <row r="752" spans="1:13" x14ac:dyDescent="0.25">
      <c r="A752" s="1">
        <v>750</v>
      </c>
      <c r="B752">
        <v>0.5800403356552124</v>
      </c>
      <c r="C752">
        <v>0.5800403356552124</v>
      </c>
      <c r="D752">
        <v>2.0932733605150131E-4</v>
      </c>
      <c r="E752">
        <v>0.9999890923500061</v>
      </c>
      <c r="F752">
        <v>0.85835349559783936</v>
      </c>
      <c r="G752">
        <v>1.8793417257256811E-4</v>
      </c>
      <c r="H752">
        <v>3.037056446075439</v>
      </c>
      <c r="I752">
        <v>3.037056446075439</v>
      </c>
      <c r="J752">
        <v>2.0184314053040001E-4</v>
      </c>
      <c r="K752">
        <v>0.99998956918716431</v>
      </c>
      <c r="L752">
        <v>0.59922558069229126</v>
      </c>
      <c r="M752">
        <v>1.836227165767923E-4</v>
      </c>
    </row>
    <row r="753" spans="1:13" x14ac:dyDescent="0.25">
      <c r="A753" s="1">
        <v>751</v>
      </c>
      <c r="B753">
        <v>0.57016104459762573</v>
      </c>
      <c r="C753">
        <v>0.57016104459762573</v>
      </c>
      <c r="D753">
        <v>2.093794755637646E-4</v>
      </c>
      <c r="E753">
        <v>0.99998897314071655</v>
      </c>
      <c r="F753">
        <v>0.85956418514251709</v>
      </c>
      <c r="G753">
        <v>1.881952193798497E-4</v>
      </c>
      <c r="H753">
        <v>3.0414187908172612</v>
      </c>
      <c r="I753">
        <v>3.0414187908172612</v>
      </c>
      <c r="J753">
        <v>2.0259684242773801E-4</v>
      </c>
      <c r="K753">
        <v>0.99998956918716431</v>
      </c>
      <c r="L753">
        <v>0.6045498251914978</v>
      </c>
      <c r="M753">
        <v>1.8379988614469769E-4</v>
      </c>
    </row>
    <row r="754" spans="1:13" x14ac:dyDescent="0.25">
      <c r="A754" s="1">
        <v>752</v>
      </c>
      <c r="B754">
        <v>0.56940168142318726</v>
      </c>
      <c r="C754">
        <v>0.56940168142318726</v>
      </c>
      <c r="D754">
        <v>2.1015405945945531E-4</v>
      </c>
      <c r="E754">
        <v>0.999988853931427</v>
      </c>
      <c r="F754">
        <v>0.85811138153076172</v>
      </c>
      <c r="G754">
        <v>1.880283671198413E-4</v>
      </c>
      <c r="H754">
        <v>3.064461469650269</v>
      </c>
      <c r="I754">
        <v>3.064461469650269</v>
      </c>
      <c r="J754">
        <v>2.0289111125748599E-4</v>
      </c>
      <c r="K754">
        <v>0.99998956918716431</v>
      </c>
      <c r="L754">
        <v>0.59922558069229126</v>
      </c>
      <c r="M754">
        <v>1.8408460891805589E-4</v>
      </c>
    </row>
    <row r="755" spans="1:13" x14ac:dyDescent="0.25">
      <c r="A755" s="1">
        <v>753</v>
      </c>
      <c r="B755">
        <v>0.56801295280456543</v>
      </c>
      <c r="C755">
        <v>0.56801295280456543</v>
      </c>
      <c r="D755">
        <v>2.0971686171833431E-4</v>
      </c>
      <c r="E755">
        <v>0.9999890923500061</v>
      </c>
      <c r="F755">
        <v>0.85895884037017822</v>
      </c>
      <c r="G755">
        <v>1.8758313672151419E-4</v>
      </c>
      <c r="H755">
        <v>3.069045782089233</v>
      </c>
      <c r="I755">
        <v>3.069045782089233</v>
      </c>
      <c r="J755">
        <v>2.0224267791490999E-4</v>
      </c>
      <c r="K755">
        <v>0.99998968839645386</v>
      </c>
      <c r="L755">
        <v>0.60309779644012451</v>
      </c>
      <c r="M755">
        <v>1.837915770011023E-4</v>
      </c>
    </row>
    <row r="756" spans="1:13" x14ac:dyDescent="0.25">
      <c r="A756" s="1">
        <v>754</v>
      </c>
      <c r="B756">
        <v>0.56533139944076538</v>
      </c>
      <c r="C756">
        <v>0.56533139944076538</v>
      </c>
      <c r="D756">
        <v>2.085167070617899E-4</v>
      </c>
      <c r="E756">
        <v>0.9999890923500061</v>
      </c>
      <c r="F756">
        <v>0.85835349559783936</v>
      </c>
      <c r="G756">
        <v>1.8678506603464479E-4</v>
      </c>
      <c r="H756">
        <v>3.0783743858337398</v>
      </c>
      <c r="I756">
        <v>3.0783743858337398</v>
      </c>
      <c r="J756">
        <v>2.0194261742290109E-4</v>
      </c>
      <c r="K756">
        <v>0.99998956918716431</v>
      </c>
      <c r="L756">
        <v>0.6011616587638855</v>
      </c>
      <c r="M756">
        <v>1.8347783770877871E-4</v>
      </c>
    </row>
    <row r="757" spans="1:13" x14ac:dyDescent="0.25">
      <c r="A757" s="1">
        <v>755</v>
      </c>
      <c r="B757">
        <v>0.56155383586883545</v>
      </c>
      <c r="C757">
        <v>0.56155383586883545</v>
      </c>
      <c r="D757">
        <v>2.096453099511564E-4</v>
      </c>
      <c r="E757">
        <v>0.999988853931427</v>
      </c>
      <c r="F757">
        <v>0.85895884037017822</v>
      </c>
      <c r="G757">
        <v>1.880017662188038E-4</v>
      </c>
      <c r="H757">
        <v>3.0776066780090332</v>
      </c>
      <c r="I757">
        <v>3.0776066780090332</v>
      </c>
      <c r="J757">
        <v>2.0132915233261881E-4</v>
      </c>
      <c r="K757">
        <v>0.99998968839645386</v>
      </c>
      <c r="L757">
        <v>0.60358178615570068</v>
      </c>
      <c r="M757">
        <v>1.8049118807539341E-4</v>
      </c>
    </row>
    <row r="758" spans="1:13" x14ac:dyDescent="0.25">
      <c r="A758" s="1">
        <v>756</v>
      </c>
      <c r="B758">
        <v>0.62346535921096802</v>
      </c>
      <c r="C758">
        <v>0.62346535921096802</v>
      </c>
      <c r="D758">
        <v>2.0861324446741489E-4</v>
      </c>
      <c r="E758">
        <v>0.9999890923500061</v>
      </c>
      <c r="F758">
        <v>0.84782081842422485</v>
      </c>
      <c r="G758">
        <v>1.826574880396947E-4</v>
      </c>
      <c r="H758">
        <v>3.0740916728973389</v>
      </c>
      <c r="I758">
        <v>3.0740916728973389</v>
      </c>
      <c r="J758">
        <v>2.009723393712193E-4</v>
      </c>
      <c r="K758">
        <v>0.99998992681503296</v>
      </c>
      <c r="L758">
        <v>0.60212969779968262</v>
      </c>
      <c r="M758">
        <v>1.78203554241918E-4</v>
      </c>
    </row>
    <row r="759" spans="1:13" x14ac:dyDescent="0.25">
      <c r="A759" s="1">
        <v>757</v>
      </c>
      <c r="B759">
        <v>0.60042089223861694</v>
      </c>
      <c r="C759">
        <v>0.60042089223861694</v>
      </c>
      <c r="D759">
        <v>2.0854157628491521E-4</v>
      </c>
      <c r="E759">
        <v>0.99998921155929565</v>
      </c>
      <c r="F759">
        <v>0.85242128372192383</v>
      </c>
      <c r="G759">
        <v>1.822649355744943E-4</v>
      </c>
      <c r="H759">
        <v>3.0841133594512939</v>
      </c>
      <c r="I759">
        <v>3.0841133594512939</v>
      </c>
      <c r="J759">
        <v>2.0086576114408669E-4</v>
      </c>
      <c r="K759">
        <v>0.99998992681503296</v>
      </c>
      <c r="L759">
        <v>0.6055179238319397</v>
      </c>
      <c r="M759">
        <v>1.7793275765143329E-4</v>
      </c>
    </row>
    <row r="760" spans="1:13" x14ac:dyDescent="0.25">
      <c r="A760" s="1">
        <v>758</v>
      </c>
      <c r="B760">
        <v>0.5934067964553833</v>
      </c>
      <c r="C760">
        <v>0.5934067964553833</v>
      </c>
      <c r="D760">
        <v>2.0749329996760929E-4</v>
      </c>
      <c r="E760">
        <v>0.99998933076858521</v>
      </c>
      <c r="F760">
        <v>0.85230022668838501</v>
      </c>
      <c r="G760">
        <v>1.8117806757800281E-4</v>
      </c>
      <c r="H760">
        <v>3.0889792442321782</v>
      </c>
      <c r="I760">
        <v>3.0889792442321782</v>
      </c>
      <c r="J760">
        <v>2.006117720156908E-4</v>
      </c>
      <c r="K760">
        <v>0.99998992681503296</v>
      </c>
      <c r="L760">
        <v>0.60939013957977295</v>
      </c>
      <c r="M760">
        <v>1.7766021483112129E-4</v>
      </c>
    </row>
    <row r="761" spans="1:13" x14ac:dyDescent="0.25">
      <c r="A761" s="1">
        <v>759</v>
      </c>
      <c r="B761">
        <v>0.59727054834365845</v>
      </c>
      <c r="C761">
        <v>0.59727054834365845</v>
      </c>
      <c r="D761">
        <v>2.0855238835792991E-4</v>
      </c>
      <c r="E761">
        <v>0.99998944997787476</v>
      </c>
      <c r="F761">
        <v>0.8530266284942627</v>
      </c>
      <c r="G761">
        <v>1.8220968195237219E-4</v>
      </c>
      <c r="H761">
        <v>3.1025633811950679</v>
      </c>
      <c r="I761">
        <v>3.1025633811950679</v>
      </c>
      <c r="J761">
        <v>2.0058121299371121E-4</v>
      </c>
      <c r="K761">
        <v>0.99998992681503296</v>
      </c>
      <c r="L761">
        <v>0.6055179238319397</v>
      </c>
      <c r="M761">
        <v>1.7837420455180111E-4</v>
      </c>
    </row>
    <row r="762" spans="1:13" x14ac:dyDescent="0.25">
      <c r="A762" s="1">
        <v>760</v>
      </c>
      <c r="B762">
        <v>0.58243954181671143</v>
      </c>
      <c r="C762">
        <v>0.58243954181671143</v>
      </c>
      <c r="D762">
        <v>2.0663655595853919E-4</v>
      </c>
      <c r="E762">
        <v>0.99998944997787476</v>
      </c>
      <c r="F762">
        <v>0.85677963495254517</v>
      </c>
      <c r="G762">
        <v>1.8112963880412281E-4</v>
      </c>
      <c r="H762">
        <v>3.1011462211608891</v>
      </c>
      <c r="I762">
        <v>3.1011462211608891</v>
      </c>
      <c r="J762">
        <v>2.002371475100517E-4</v>
      </c>
      <c r="K762">
        <v>0.99998992681503296</v>
      </c>
      <c r="L762">
        <v>0.60842210054397583</v>
      </c>
      <c r="M762">
        <v>1.7800631758291269E-4</v>
      </c>
    </row>
    <row r="763" spans="1:13" x14ac:dyDescent="0.25">
      <c r="A763" s="1">
        <v>761</v>
      </c>
      <c r="B763">
        <v>0.57681107521057129</v>
      </c>
      <c r="C763">
        <v>0.57681107521057129</v>
      </c>
      <c r="D763">
        <v>2.072635106742382E-4</v>
      </c>
      <c r="E763">
        <v>0.99998933076858521</v>
      </c>
      <c r="F763">
        <v>0.85871672630310059</v>
      </c>
      <c r="G763">
        <v>1.8184290092904121E-4</v>
      </c>
      <c r="H763">
        <v>3.1171450614929199</v>
      </c>
      <c r="I763">
        <v>3.1171450614929199</v>
      </c>
      <c r="J763">
        <v>2.003608533414081E-4</v>
      </c>
      <c r="K763">
        <v>0.99998992681503296</v>
      </c>
      <c r="L763">
        <v>0.60503387451171875</v>
      </c>
      <c r="M763">
        <v>1.7807913536671549E-4</v>
      </c>
    </row>
    <row r="764" spans="1:13" x14ac:dyDescent="0.25">
      <c r="A764" s="1">
        <v>762</v>
      </c>
      <c r="B764">
        <v>0.57524818181991577</v>
      </c>
      <c r="C764">
        <v>0.57524818181991577</v>
      </c>
      <c r="D764">
        <v>2.0732158736791459E-4</v>
      </c>
      <c r="E764">
        <v>0.99998944997787476</v>
      </c>
      <c r="F764">
        <v>0.85726392269134521</v>
      </c>
      <c r="G764">
        <v>1.812521368265152E-4</v>
      </c>
      <c r="H764">
        <v>3.1367273330688481</v>
      </c>
      <c r="I764">
        <v>3.1367273330688481</v>
      </c>
      <c r="J764">
        <v>1.999857049668208E-4</v>
      </c>
      <c r="K764">
        <v>0.99998992681503296</v>
      </c>
      <c r="L764">
        <v>0.6055179238319397</v>
      </c>
      <c r="M764">
        <v>1.776142162270844E-4</v>
      </c>
    </row>
    <row r="765" spans="1:13" x14ac:dyDescent="0.25">
      <c r="A765" s="1">
        <v>763</v>
      </c>
      <c r="B765">
        <v>0.7257465124130249</v>
      </c>
      <c r="C765">
        <v>0.7257465124130249</v>
      </c>
      <c r="D765">
        <v>2.0695137209258971E-4</v>
      </c>
      <c r="E765">
        <v>0.99998921155929565</v>
      </c>
      <c r="F765">
        <v>0.82154965400695801</v>
      </c>
      <c r="G765">
        <v>1.8340368114877489E-4</v>
      </c>
      <c r="H765">
        <v>3.1127545833587651</v>
      </c>
      <c r="I765">
        <v>3.1127545833587651</v>
      </c>
      <c r="J765">
        <v>1.9934383453801269E-4</v>
      </c>
      <c r="K765">
        <v>0.99998992681503296</v>
      </c>
      <c r="L765">
        <v>0.59825748205184937</v>
      </c>
      <c r="M765">
        <v>1.8004949379246679E-4</v>
      </c>
    </row>
    <row r="766" spans="1:13" x14ac:dyDescent="0.25">
      <c r="A766" s="1">
        <v>764</v>
      </c>
      <c r="B766">
        <v>0.73942023515701294</v>
      </c>
      <c r="C766">
        <v>0.73942023515701294</v>
      </c>
      <c r="D766">
        <v>2.067440800601617E-4</v>
      </c>
      <c r="E766">
        <v>0.99998933076858521</v>
      </c>
      <c r="F766">
        <v>0.8124697208404541</v>
      </c>
      <c r="G766">
        <v>1.8314225599169731E-4</v>
      </c>
      <c r="H766">
        <v>3.1143054962158199</v>
      </c>
      <c r="I766">
        <v>3.1143054962158199</v>
      </c>
      <c r="J766">
        <v>1.9827872165478769E-4</v>
      </c>
      <c r="K766">
        <v>0.99998998641967773</v>
      </c>
      <c r="L766">
        <v>0.59922558069229126</v>
      </c>
      <c r="M766">
        <v>1.7740766634233301E-4</v>
      </c>
    </row>
    <row r="767" spans="1:13" x14ac:dyDescent="0.25">
      <c r="A767" s="1">
        <v>765</v>
      </c>
      <c r="B767">
        <v>0.64290130138397217</v>
      </c>
      <c r="C767">
        <v>0.64290130138397217</v>
      </c>
      <c r="D767">
        <v>2.063507563434541E-4</v>
      </c>
      <c r="E767">
        <v>0.99998921155929565</v>
      </c>
      <c r="F767">
        <v>0.83813560009002686</v>
      </c>
      <c r="G767">
        <v>1.8165037909056991E-4</v>
      </c>
      <c r="H767">
        <v>3.1145024299621582</v>
      </c>
      <c r="I767">
        <v>3.1145024299621582</v>
      </c>
      <c r="J767">
        <v>1.9745129975490269E-4</v>
      </c>
      <c r="K767">
        <v>0.99998998641967773</v>
      </c>
      <c r="L767">
        <v>0.59922558069229126</v>
      </c>
      <c r="M767">
        <v>1.7759911133907741E-4</v>
      </c>
    </row>
    <row r="768" spans="1:13" x14ac:dyDescent="0.25">
      <c r="A768" s="1">
        <v>766</v>
      </c>
      <c r="B768">
        <v>0.61831343173980713</v>
      </c>
      <c r="C768">
        <v>0.61831343173980713</v>
      </c>
      <c r="D768">
        <v>2.0510627655312419E-4</v>
      </c>
      <c r="E768">
        <v>0.99998944997787476</v>
      </c>
      <c r="F768">
        <v>0.84794187545776367</v>
      </c>
      <c r="G768">
        <v>1.8085027113556859E-4</v>
      </c>
      <c r="H768">
        <v>3.1081783771514888</v>
      </c>
      <c r="I768">
        <v>3.1081783771514888</v>
      </c>
      <c r="J768">
        <v>1.9741848518606281E-4</v>
      </c>
      <c r="K768">
        <v>0.99998992681503296</v>
      </c>
      <c r="L768">
        <v>0.59825748205184937</v>
      </c>
      <c r="M768">
        <v>1.7718975141178819E-4</v>
      </c>
    </row>
    <row r="769" spans="1:13" x14ac:dyDescent="0.25">
      <c r="A769" s="1">
        <v>767</v>
      </c>
      <c r="B769">
        <v>0.5914691686630249</v>
      </c>
      <c r="C769">
        <v>0.5914691686630249</v>
      </c>
      <c r="D769">
        <v>2.052172785624862E-4</v>
      </c>
      <c r="E769">
        <v>0.9999890923500061</v>
      </c>
      <c r="F769">
        <v>0.85012108087539673</v>
      </c>
      <c r="G769">
        <v>1.8105086928699171E-4</v>
      </c>
      <c r="H769">
        <v>3.117024421691895</v>
      </c>
      <c r="I769">
        <v>3.117024421691895</v>
      </c>
      <c r="J769">
        <v>1.9730110943783069E-4</v>
      </c>
      <c r="K769">
        <v>0.99998992681503296</v>
      </c>
      <c r="L769">
        <v>0.59970957040786743</v>
      </c>
      <c r="M769">
        <v>1.7751521954778579E-4</v>
      </c>
    </row>
    <row r="770" spans="1:13" x14ac:dyDescent="0.25">
      <c r="A770" s="1">
        <v>768</v>
      </c>
      <c r="B770">
        <v>0.58619827032089233</v>
      </c>
      <c r="C770">
        <v>0.58619827032089233</v>
      </c>
      <c r="D770">
        <v>2.0476094505283979E-4</v>
      </c>
      <c r="E770">
        <v>0.99998944997787476</v>
      </c>
      <c r="F770">
        <v>0.85556900501251221</v>
      </c>
      <c r="G770">
        <v>1.8097160500474269E-4</v>
      </c>
      <c r="H770">
        <v>3.1147546768188481</v>
      </c>
      <c r="I770">
        <v>3.1147546768188481</v>
      </c>
      <c r="J770">
        <v>1.9664724823087451E-4</v>
      </c>
      <c r="K770">
        <v>0.99998998641967773</v>
      </c>
      <c r="L770">
        <v>0.60309779644012451</v>
      </c>
      <c r="M770">
        <v>1.7691908578854049E-4</v>
      </c>
    </row>
    <row r="771" spans="1:13" x14ac:dyDescent="0.25">
      <c r="A771" s="1">
        <v>769</v>
      </c>
      <c r="B771">
        <v>0.57621574401855469</v>
      </c>
      <c r="C771">
        <v>0.57621574401855469</v>
      </c>
      <c r="D771">
        <v>2.0361469069030141E-4</v>
      </c>
      <c r="E771">
        <v>0.99998921155929565</v>
      </c>
      <c r="F771">
        <v>0.85605329275131226</v>
      </c>
      <c r="G771">
        <v>1.802369952201843E-4</v>
      </c>
      <c r="H771">
        <v>3.1391737461090088</v>
      </c>
      <c r="I771">
        <v>3.1391737461090088</v>
      </c>
      <c r="J771">
        <v>1.963594404514879E-4</v>
      </c>
      <c r="K771">
        <v>0.99998992681503296</v>
      </c>
      <c r="L771">
        <v>0.60261374711990356</v>
      </c>
      <c r="M771">
        <v>1.769868686096743E-4</v>
      </c>
    </row>
    <row r="772" spans="1:13" x14ac:dyDescent="0.25">
      <c r="A772" s="1">
        <v>770</v>
      </c>
      <c r="B772">
        <v>0.5708039402961731</v>
      </c>
      <c r="C772">
        <v>0.5708039402961731</v>
      </c>
      <c r="D772">
        <v>2.034430508501828E-4</v>
      </c>
      <c r="E772">
        <v>0.99998933076858521</v>
      </c>
      <c r="F772">
        <v>0.85726392269134521</v>
      </c>
      <c r="G772">
        <v>1.798613957362249E-4</v>
      </c>
      <c r="H772">
        <v>3.1450099945068359</v>
      </c>
      <c r="I772">
        <v>3.1450099945068359</v>
      </c>
      <c r="J772">
        <v>1.9631313625723121E-4</v>
      </c>
      <c r="K772">
        <v>0.99998998641967773</v>
      </c>
      <c r="L772">
        <v>0.60261374711990356</v>
      </c>
      <c r="M772">
        <v>1.7704785568639639E-4</v>
      </c>
    </row>
    <row r="773" spans="1:13" x14ac:dyDescent="0.25">
      <c r="A773" s="1">
        <v>771</v>
      </c>
      <c r="B773">
        <v>0.55924677848815918</v>
      </c>
      <c r="C773">
        <v>0.55924677848815918</v>
      </c>
      <c r="D773">
        <v>2.049955655820668E-4</v>
      </c>
      <c r="E773">
        <v>0.99998933076858521</v>
      </c>
      <c r="F773">
        <v>0.85907989740371704</v>
      </c>
      <c r="G773">
        <v>1.8227145483251661E-4</v>
      </c>
      <c r="H773">
        <v>3.1443097591400151</v>
      </c>
      <c r="I773">
        <v>3.1443097591400151</v>
      </c>
      <c r="J773">
        <v>1.9614893244579429E-4</v>
      </c>
      <c r="K773">
        <v>0.99998998641967773</v>
      </c>
      <c r="L773">
        <v>0.6045498251914978</v>
      </c>
      <c r="M773">
        <v>1.7699369345791641E-4</v>
      </c>
    </row>
    <row r="774" spans="1:13" x14ac:dyDescent="0.25">
      <c r="A774" s="1">
        <v>772</v>
      </c>
      <c r="B774">
        <v>0.55506908893585205</v>
      </c>
      <c r="C774">
        <v>0.55506908893585205</v>
      </c>
      <c r="D774">
        <v>2.0349019905552271E-4</v>
      </c>
      <c r="E774">
        <v>0.99998944997787476</v>
      </c>
      <c r="F774">
        <v>0.86234867572784424</v>
      </c>
      <c r="G774">
        <v>1.8070416990667579E-4</v>
      </c>
      <c r="H774">
        <v>3.1657924652099609</v>
      </c>
      <c r="I774">
        <v>3.1657924652099609</v>
      </c>
      <c r="J774">
        <v>1.95881089894101E-4</v>
      </c>
      <c r="K774">
        <v>0.99998998641967773</v>
      </c>
      <c r="L774">
        <v>0.60406583547592163</v>
      </c>
      <c r="M774">
        <v>1.7738195310812441E-4</v>
      </c>
    </row>
    <row r="775" spans="1:13" x14ac:dyDescent="0.25">
      <c r="A775" s="1">
        <v>773</v>
      </c>
      <c r="B775">
        <v>0.55157816410064697</v>
      </c>
      <c r="C775">
        <v>0.55157816410064697</v>
      </c>
      <c r="D775">
        <v>2.0298246818128971E-4</v>
      </c>
      <c r="E775">
        <v>0.99998921155929565</v>
      </c>
      <c r="F775">
        <v>0.86295402050018311</v>
      </c>
      <c r="G775">
        <v>1.810128160286695E-4</v>
      </c>
      <c r="H775">
        <v>3.1725509166717529</v>
      </c>
      <c r="I775">
        <v>3.1725509166717529</v>
      </c>
      <c r="J775">
        <v>1.9556643383111799E-4</v>
      </c>
      <c r="K775">
        <v>0.99998998641967773</v>
      </c>
      <c r="L775">
        <v>0.60358178615570068</v>
      </c>
      <c r="M775">
        <v>1.770686358213425E-4</v>
      </c>
    </row>
    <row r="776" spans="1:13" x14ac:dyDescent="0.25">
      <c r="A776" s="1">
        <v>774</v>
      </c>
      <c r="B776">
        <v>0.54937434196472168</v>
      </c>
      <c r="C776">
        <v>0.54937434196472168</v>
      </c>
      <c r="D776">
        <v>2.0259742450434709E-4</v>
      </c>
      <c r="E776">
        <v>0.99998933076858521</v>
      </c>
      <c r="F776">
        <v>0.86404359340667725</v>
      </c>
      <c r="G776">
        <v>1.804813073249534E-4</v>
      </c>
      <c r="H776">
        <v>3.185075044631958</v>
      </c>
      <c r="I776">
        <v>3.185075044631958</v>
      </c>
      <c r="J776">
        <v>1.9515484746079889E-4</v>
      </c>
      <c r="K776">
        <v>0.99999010562896729</v>
      </c>
      <c r="L776">
        <v>0.60600191354751587</v>
      </c>
      <c r="M776">
        <v>1.76218178239651E-4</v>
      </c>
    </row>
    <row r="777" spans="1:13" x14ac:dyDescent="0.25">
      <c r="A777" s="1">
        <v>775</v>
      </c>
      <c r="B777">
        <v>0.54313784837722778</v>
      </c>
      <c r="C777">
        <v>0.54313784837722778</v>
      </c>
      <c r="D777">
        <v>2.0308679086156189E-4</v>
      </c>
      <c r="E777">
        <v>0.99998944997787476</v>
      </c>
      <c r="F777">
        <v>0.86368036270141602</v>
      </c>
      <c r="G777">
        <v>1.8054034444503489E-4</v>
      </c>
      <c r="H777">
        <v>3.180109024047852</v>
      </c>
      <c r="I777">
        <v>3.180109024047852</v>
      </c>
      <c r="J777">
        <v>1.9510144193191081E-4</v>
      </c>
      <c r="K777">
        <v>0.99999010562896729</v>
      </c>
      <c r="L777">
        <v>0.60212969779968262</v>
      </c>
      <c r="M777">
        <v>1.7628478235565129E-4</v>
      </c>
    </row>
    <row r="778" spans="1:13" x14ac:dyDescent="0.25">
      <c r="A778" s="1">
        <v>776</v>
      </c>
      <c r="B778">
        <v>0.53928101062774658</v>
      </c>
      <c r="C778">
        <v>0.53928101062774658</v>
      </c>
      <c r="D778">
        <v>2.0452980243135241E-4</v>
      </c>
      <c r="E778">
        <v>0.99998921155929565</v>
      </c>
      <c r="F778">
        <v>0.86537528038024902</v>
      </c>
      <c r="G778">
        <v>1.8260523211210969E-4</v>
      </c>
      <c r="H778">
        <v>3.1945209503173828</v>
      </c>
      <c r="I778">
        <v>3.1945209503173828</v>
      </c>
      <c r="J778">
        <v>1.9492575665935871E-4</v>
      </c>
      <c r="K778">
        <v>0.99999010562896729</v>
      </c>
      <c r="L778">
        <v>0.6055179238319397</v>
      </c>
      <c r="M778">
        <v>1.7657590797170999E-4</v>
      </c>
    </row>
    <row r="779" spans="1:13" x14ac:dyDescent="0.25">
      <c r="A779" s="1">
        <v>777</v>
      </c>
      <c r="B779">
        <v>0.54546606540679932</v>
      </c>
      <c r="C779">
        <v>0.54546606540679932</v>
      </c>
      <c r="D779">
        <v>2.0212012168485671E-4</v>
      </c>
      <c r="E779">
        <v>0.99998933076858521</v>
      </c>
      <c r="F779">
        <v>0.86295402050018311</v>
      </c>
      <c r="G779">
        <v>1.803315099095926E-4</v>
      </c>
      <c r="H779">
        <v>3.2107522487640381</v>
      </c>
      <c r="I779">
        <v>3.2107522487640381</v>
      </c>
      <c r="J779">
        <v>1.948549179360271E-4</v>
      </c>
      <c r="K779">
        <v>0.99999010562896729</v>
      </c>
      <c r="L779">
        <v>0.60648596286773682</v>
      </c>
      <c r="M779">
        <v>1.7614112584851679E-4</v>
      </c>
    </row>
    <row r="780" spans="1:13" x14ac:dyDescent="0.25">
      <c r="A780" s="1">
        <v>778</v>
      </c>
      <c r="B780">
        <v>0.57089805603027344</v>
      </c>
      <c r="C780">
        <v>0.57089805603027344</v>
      </c>
      <c r="D780">
        <v>2.0172790391370649E-4</v>
      </c>
      <c r="E780">
        <v>0.99998933076858521</v>
      </c>
      <c r="F780">
        <v>0.85593217611312866</v>
      </c>
      <c r="G780">
        <v>1.8062957678921521E-4</v>
      </c>
      <c r="H780">
        <v>3.2020359039306641</v>
      </c>
      <c r="I780">
        <v>3.2020359039306641</v>
      </c>
      <c r="J780">
        <v>1.9536995387170461E-4</v>
      </c>
      <c r="K780">
        <v>0.99998998641967773</v>
      </c>
      <c r="L780">
        <v>0.60309779644012451</v>
      </c>
      <c r="M780">
        <v>1.7807383846957239E-4</v>
      </c>
    </row>
    <row r="781" spans="1:13" x14ac:dyDescent="0.25">
      <c r="A781" s="1">
        <v>779</v>
      </c>
      <c r="B781">
        <v>0.59050112962722778</v>
      </c>
      <c r="C781">
        <v>0.59050112962722778</v>
      </c>
      <c r="D781">
        <v>2.023638517130166E-4</v>
      </c>
      <c r="E781">
        <v>0.99998933076858521</v>
      </c>
      <c r="F781">
        <v>0.85169494152069092</v>
      </c>
      <c r="G781">
        <v>1.829623797675595E-4</v>
      </c>
      <c r="H781">
        <v>3.2143039703369141</v>
      </c>
      <c r="I781">
        <v>3.2143039703369141</v>
      </c>
      <c r="J781">
        <v>1.9496648747008291E-4</v>
      </c>
      <c r="K781">
        <v>0.99998998641967773</v>
      </c>
      <c r="L781">
        <v>0.6011616587638855</v>
      </c>
      <c r="M781">
        <v>1.7853833560366181E-4</v>
      </c>
    </row>
    <row r="782" spans="1:13" x14ac:dyDescent="0.25">
      <c r="A782" s="1">
        <v>780</v>
      </c>
      <c r="B782">
        <v>0.57106643915176392</v>
      </c>
      <c r="C782">
        <v>0.57106643915176392</v>
      </c>
      <c r="D782">
        <v>2.0211005175951871E-4</v>
      </c>
      <c r="E782">
        <v>0.99998933076858521</v>
      </c>
      <c r="F782">
        <v>0.85496366024017334</v>
      </c>
      <c r="G782">
        <v>1.825245708459988E-4</v>
      </c>
      <c r="H782">
        <v>3.1981525421142578</v>
      </c>
      <c r="I782">
        <v>3.1981525421142578</v>
      </c>
      <c r="J782">
        <v>1.949368161149323E-4</v>
      </c>
      <c r="K782">
        <v>0.99998998641967773</v>
      </c>
      <c r="L782">
        <v>0.60697001218795776</v>
      </c>
      <c r="M782">
        <v>1.7929903697222471E-4</v>
      </c>
    </row>
    <row r="783" spans="1:13" x14ac:dyDescent="0.25">
      <c r="A783" s="1">
        <v>781</v>
      </c>
      <c r="B783">
        <v>0.55028611421585083</v>
      </c>
      <c r="C783">
        <v>0.55028611421585083</v>
      </c>
      <c r="D783">
        <v>2.02534778509289E-4</v>
      </c>
      <c r="E783">
        <v>0.99998944997787476</v>
      </c>
      <c r="F783">
        <v>0.86246973276138306</v>
      </c>
      <c r="G783">
        <v>1.843053032644093E-4</v>
      </c>
      <c r="H783">
        <v>3.22300124168396</v>
      </c>
      <c r="I783">
        <v>3.22300124168396</v>
      </c>
      <c r="J783">
        <v>1.9472003623377529E-4</v>
      </c>
      <c r="K783">
        <v>0.99998998641967773</v>
      </c>
      <c r="L783">
        <v>0.60503387451171875</v>
      </c>
      <c r="M783">
        <v>1.7960464174393559E-4</v>
      </c>
    </row>
    <row r="784" spans="1:13" x14ac:dyDescent="0.25">
      <c r="A784" s="1">
        <v>782</v>
      </c>
      <c r="B784">
        <v>0.54826337099075317</v>
      </c>
      <c r="C784">
        <v>0.54826337099075317</v>
      </c>
      <c r="D784">
        <v>2.007907023653388E-4</v>
      </c>
      <c r="E784">
        <v>0.99998944997787476</v>
      </c>
      <c r="F784">
        <v>0.8635593056678772</v>
      </c>
      <c r="G784">
        <v>1.8276280025020239E-4</v>
      </c>
      <c r="H784">
        <v>3.189511775970459</v>
      </c>
      <c r="I784">
        <v>3.189511775970459</v>
      </c>
      <c r="J784">
        <v>1.940814545378089E-4</v>
      </c>
      <c r="K784">
        <v>0.99999010562896729</v>
      </c>
      <c r="L784">
        <v>0.60793805122375488</v>
      </c>
      <c r="M784">
        <v>1.7785634554456919E-4</v>
      </c>
    </row>
    <row r="785" spans="1:13" x14ac:dyDescent="0.25">
      <c r="A785" s="1">
        <v>783</v>
      </c>
      <c r="B785">
        <v>0.54858404397964478</v>
      </c>
      <c r="C785">
        <v>0.54858404397964478</v>
      </c>
      <c r="D785">
        <v>2.0121487614233049E-4</v>
      </c>
      <c r="E785">
        <v>0.99998933076858521</v>
      </c>
      <c r="F785">
        <v>0.86150121688842773</v>
      </c>
      <c r="G785">
        <v>1.8178447498939929E-4</v>
      </c>
      <c r="H785">
        <v>3.2373242378234859</v>
      </c>
      <c r="I785">
        <v>3.2373242378234859</v>
      </c>
      <c r="J785">
        <v>1.9406434148550031E-4</v>
      </c>
      <c r="K785">
        <v>0.99999010562896729</v>
      </c>
      <c r="L785">
        <v>0.61084222793579102</v>
      </c>
      <c r="M785">
        <v>1.7839248175732789E-4</v>
      </c>
    </row>
    <row r="786" spans="1:13" x14ac:dyDescent="0.25">
      <c r="A786" s="1">
        <v>784</v>
      </c>
      <c r="B786">
        <v>0.54013711214065552</v>
      </c>
      <c r="C786">
        <v>0.54013711214065552</v>
      </c>
      <c r="D786">
        <v>2.011556935030967E-4</v>
      </c>
      <c r="E786">
        <v>0.99998944997787476</v>
      </c>
      <c r="F786">
        <v>0.86404359340667725</v>
      </c>
      <c r="G786">
        <v>1.8272893794346601E-4</v>
      </c>
      <c r="H786">
        <v>3.2184820175170898</v>
      </c>
      <c r="I786">
        <v>3.2184820175170898</v>
      </c>
      <c r="J786">
        <v>1.940000947797671E-4</v>
      </c>
      <c r="K786">
        <v>0.99999010562896729</v>
      </c>
      <c r="L786">
        <v>0.608906090259552</v>
      </c>
      <c r="M786">
        <v>1.7944532737601551E-4</v>
      </c>
    </row>
    <row r="787" spans="1:13" x14ac:dyDescent="0.25">
      <c r="A787" s="1">
        <v>785</v>
      </c>
      <c r="B787">
        <v>0.54452800750732422</v>
      </c>
      <c r="C787">
        <v>0.54452800750732422</v>
      </c>
      <c r="D787">
        <v>2.011737669818103E-4</v>
      </c>
      <c r="E787">
        <v>0.99998933076858521</v>
      </c>
      <c r="F787">
        <v>0.86464893817901611</v>
      </c>
      <c r="G787">
        <v>1.831490226322785E-4</v>
      </c>
      <c r="H787">
        <v>3.2604584693908691</v>
      </c>
      <c r="I787">
        <v>3.2604584693908691</v>
      </c>
      <c r="J787">
        <v>1.9203728879801929E-4</v>
      </c>
      <c r="K787">
        <v>0.99999010562896729</v>
      </c>
      <c r="L787">
        <v>0.6055179238319397</v>
      </c>
      <c r="M787">
        <v>1.7779447080101821E-4</v>
      </c>
    </row>
    <row r="788" spans="1:13" x14ac:dyDescent="0.25">
      <c r="A788" s="1">
        <v>786</v>
      </c>
      <c r="B788">
        <v>0.55806350708007813</v>
      </c>
      <c r="C788">
        <v>0.55806350708007813</v>
      </c>
      <c r="D788">
        <v>1.984171976801008E-4</v>
      </c>
      <c r="E788">
        <v>0.99999070167541504</v>
      </c>
      <c r="F788">
        <v>0.85907989740371704</v>
      </c>
      <c r="G788">
        <v>1.78388538188301E-4</v>
      </c>
      <c r="H788">
        <v>3.2564437389373779</v>
      </c>
      <c r="I788">
        <v>3.2564437389373779</v>
      </c>
      <c r="J788">
        <v>1.918729685712606E-4</v>
      </c>
      <c r="K788">
        <v>0.99999159574508667</v>
      </c>
      <c r="L788">
        <v>0.60212969779968262</v>
      </c>
      <c r="M788">
        <v>1.765055931173265E-4</v>
      </c>
    </row>
    <row r="789" spans="1:13" x14ac:dyDescent="0.25">
      <c r="A789" s="1">
        <v>787</v>
      </c>
      <c r="B789">
        <v>0.55690872669219971</v>
      </c>
      <c r="C789">
        <v>0.55690872669219971</v>
      </c>
      <c r="D789">
        <v>2.0015102927573031E-4</v>
      </c>
      <c r="E789">
        <v>0.99999040365219116</v>
      </c>
      <c r="F789">
        <v>0.86004841327667236</v>
      </c>
      <c r="G789">
        <v>1.832917478168383E-4</v>
      </c>
      <c r="H789">
        <v>3.2507717609405522</v>
      </c>
      <c r="I789">
        <v>3.2507717609405522</v>
      </c>
      <c r="J789">
        <v>1.9238988170400259E-4</v>
      </c>
      <c r="K789">
        <v>0.99999135732650757</v>
      </c>
      <c r="L789">
        <v>0.59825748205184937</v>
      </c>
      <c r="M789">
        <v>1.7952985945157709E-4</v>
      </c>
    </row>
    <row r="790" spans="1:13" x14ac:dyDescent="0.25">
      <c r="A790" s="1">
        <v>788</v>
      </c>
      <c r="B790">
        <v>0.5525050163269043</v>
      </c>
      <c r="C790">
        <v>0.5525050163269043</v>
      </c>
      <c r="D790">
        <v>1.99610207346268E-4</v>
      </c>
      <c r="E790">
        <v>0.99999040365219116</v>
      </c>
      <c r="F790">
        <v>0.85750603675842285</v>
      </c>
      <c r="G790">
        <v>1.8433410150464619E-4</v>
      </c>
      <c r="H790">
        <v>3.2354831695556641</v>
      </c>
      <c r="I790">
        <v>3.2354831695556641</v>
      </c>
      <c r="J790">
        <v>1.9155288464389739E-4</v>
      </c>
      <c r="K790">
        <v>0.99999147653579712</v>
      </c>
      <c r="L790">
        <v>0.60261374711990356</v>
      </c>
      <c r="M790">
        <v>1.7964595463126901E-4</v>
      </c>
    </row>
    <row r="791" spans="1:13" x14ac:dyDescent="0.25">
      <c r="A791" s="1">
        <v>789</v>
      </c>
      <c r="B791">
        <v>0.54575544595718384</v>
      </c>
      <c r="C791">
        <v>0.54575544595718384</v>
      </c>
      <c r="D791">
        <v>1.9888763199560339E-4</v>
      </c>
      <c r="E791">
        <v>0.99999070167541504</v>
      </c>
      <c r="F791">
        <v>0.86162227392196655</v>
      </c>
      <c r="G791">
        <v>1.799007295630872E-4</v>
      </c>
      <c r="H791">
        <v>3.2619223594665532</v>
      </c>
      <c r="I791">
        <v>3.2619223594665532</v>
      </c>
      <c r="J791">
        <v>1.922218652907759E-4</v>
      </c>
      <c r="K791">
        <v>0.99999171495437622</v>
      </c>
      <c r="L791">
        <v>0.60745400190353394</v>
      </c>
      <c r="M791">
        <v>1.7482312978245321E-4</v>
      </c>
    </row>
    <row r="792" spans="1:13" x14ac:dyDescent="0.25">
      <c r="A792" s="1">
        <v>790</v>
      </c>
      <c r="B792">
        <v>0.54223674535751343</v>
      </c>
      <c r="C792">
        <v>0.54223674535751343</v>
      </c>
      <c r="D792">
        <v>1.9942170183639971E-4</v>
      </c>
      <c r="E792">
        <v>0.99999070167541504</v>
      </c>
      <c r="F792">
        <v>0.86186438798904419</v>
      </c>
      <c r="G792">
        <v>1.793136907508597E-4</v>
      </c>
      <c r="H792">
        <v>3.3046178817749019</v>
      </c>
      <c r="I792">
        <v>3.3046178817749019</v>
      </c>
      <c r="J792">
        <v>1.9222246191930031E-4</v>
      </c>
      <c r="K792">
        <v>0.99999171495437622</v>
      </c>
      <c r="L792">
        <v>0.59632140398025513</v>
      </c>
      <c r="M792">
        <v>1.7445383127778771E-4</v>
      </c>
    </row>
    <row r="793" spans="1:13" x14ac:dyDescent="0.25">
      <c r="A793" s="1">
        <v>791</v>
      </c>
      <c r="B793">
        <v>0.54652684926986694</v>
      </c>
      <c r="C793">
        <v>0.54652684926986694</v>
      </c>
      <c r="D793">
        <v>2.0026999118272221E-4</v>
      </c>
      <c r="E793">
        <v>0.99999058246612549</v>
      </c>
      <c r="F793">
        <v>0.86174333095550537</v>
      </c>
      <c r="G793">
        <v>1.7859433137346059E-4</v>
      </c>
      <c r="H793">
        <v>3.2825927734375</v>
      </c>
      <c r="I793">
        <v>3.2825927734375</v>
      </c>
      <c r="J793">
        <v>1.921443908941001E-4</v>
      </c>
      <c r="K793">
        <v>0.99999183416366577</v>
      </c>
      <c r="L793">
        <v>0.60212969779968262</v>
      </c>
      <c r="M793">
        <v>1.728032802930102E-4</v>
      </c>
    </row>
    <row r="794" spans="1:13" x14ac:dyDescent="0.25">
      <c r="A794" s="1">
        <v>792</v>
      </c>
      <c r="B794">
        <v>0.54503339529037476</v>
      </c>
      <c r="C794">
        <v>0.54503339529037476</v>
      </c>
      <c r="D794">
        <v>1.9992806483060119E-4</v>
      </c>
      <c r="E794">
        <v>0.99999082088470459</v>
      </c>
      <c r="F794">
        <v>0.86246973276138306</v>
      </c>
      <c r="G794">
        <v>1.782575563993305E-4</v>
      </c>
      <c r="H794">
        <v>3.3205935955047612</v>
      </c>
      <c r="I794">
        <v>3.3205935955047612</v>
      </c>
      <c r="J794">
        <v>1.9192243053112179E-4</v>
      </c>
      <c r="K794">
        <v>0.99999183416366577</v>
      </c>
      <c r="L794">
        <v>0.60067760944366455</v>
      </c>
      <c r="M794">
        <v>1.7433387984056031E-4</v>
      </c>
    </row>
    <row r="795" spans="1:13" x14ac:dyDescent="0.25">
      <c r="A795" s="1">
        <v>793</v>
      </c>
      <c r="B795">
        <v>0.54858857393264771</v>
      </c>
      <c r="C795">
        <v>0.54858857393264771</v>
      </c>
      <c r="D795">
        <v>2.001009997911751E-4</v>
      </c>
      <c r="E795">
        <v>0.99999058246612549</v>
      </c>
      <c r="F795">
        <v>0.85835349559783936</v>
      </c>
      <c r="G795">
        <v>1.81835115654394E-4</v>
      </c>
      <c r="H795">
        <v>3.298739910125732</v>
      </c>
      <c r="I795">
        <v>3.298739910125732</v>
      </c>
      <c r="J795">
        <v>1.9166742276865989E-4</v>
      </c>
      <c r="K795">
        <v>0.99999147653579712</v>
      </c>
      <c r="L795">
        <v>0.59777349233627319</v>
      </c>
      <c r="M795">
        <v>1.7930420290213081E-4</v>
      </c>
    </row>
    <row r="796" spans="1:13" x14ac:dyDescent="0.25">
      <c r="A796" s="1">
        <v>794</v>
      </c>
      <c r="B796">
        <v>0.5457882285118103</v>
      </c>
      <c r="C796">
        <v>0.5457882285118103</v>
      </c>
      <c r="D796">
        <v>1.9917382451239971E-4</v>
      </c>
      <c r="E796">
        <v>0.99999040365219116</v>
      </c>
      <c r="F796">
        <v>0.86246973276138306</v>
      </c>
      <c r="G796">
        <v>1.835922448663041E-4</v>
      </c>
      <c r="H796">
        <v>3.3436012268066411</v>
      </c>
      <c r="I796">
        <v>3.3436012268066411</v>
      </c>
      <c r="J796">
        <v>1.9163939577993011E-4</v>
      </c>
      <c r="K796">
        <v>0.99999159574508667</v>
      </c>
      <c r="L796">
        <v>0.5968053936958313</v>
      </c>
      <c r="M796">
        <v>1.789868256310001E-4</v>
      </c>
    </row>
    <row r="797" spans="1:13" x14ac:dyDescent="0.25">
      <c r="A797" s="1">
        <v>795</v>
      </c>
      <c r="B797">
        <v>0.57172948122024536</v>
      </c>
      <c r="C797">
        <v>0.57172948122024536</v>
      </c>
      <c r="D797">
        <v>1.9841131870634851E-4</v>
      </c>
      <c r="E797">
        <v>0.99999058246612549</v>
      </c>
      <c r="F797">
        <v>0.85593217611312866</v>
      </c>
      <c r="G797">
        <v>1.8279679352417591E-4</v>
      </c>
      <c r="H797">
        <v>3.3084614276885991</v>
      </c>
      <c r="I797">
        <v>3.3084614276885991</v>
      </c>
      <c r="J797">
        <v>1.923047529999167E-4</v>
      </c>
      <c r="K797">
        <v>0.99999159574508667</v>
      </c>
      <c r="L797">
        <v>0.59825748205184937</v>
      </c>
      <c r="M797">
        <v>1.786352077033371E-4</v>
      </c>
    </row>
    <row r="798" spans="1:13" x14ac:dyDescent="0.25">
      <c r="A798" s="1">
        <v>796</v>
      </c>
      <c r="B798">
        <v>0.55465066432952881</v>
      </c>
      <c r="C798">
        <v>0.55465066432952881</v>
      </c>
      <c r="D798">
        <v>1.984018454095349E-4</v>
      </c>
      <c r="E798">
        <v>0.99999046325683594</v>
      </c>
      <c r="F798">
        <v>0.85786926746368408</v>
      </c>
      <c r="G798">
        <v>1.828750828281045E-4</v>
      </c>
      <c r="H798">
        <v>3.307316780090332</v>
      </c>
      <c r="I798">
        <v>3.307316780090332</v>
      </c>
      <c r="J798">
        <v>1.9083256484009331E-4</v>
      </c>
      <c r="K798">
        <v>0.99999159574508667</v>
      </c>
      <c r="L798">
        <v>0.59728944301605225</v>
      </c>
      <c r="M798">
        <v>1.7868854047264901E-4</v>
      </c>
    </row>
    <row r="799" spans="1:13" x14ac:dyDescent="0.25">
      <c r="A799" s="1">
        <v>797</v>
      </c>
      <c r="B799">
        <v>0.61428558826446533</v>
      </c>
      <c r="C799">
        <v>0.61428558826446533</v>
      </c>
      <c r="D799">
        <v>1.9822969625238329E-4</v>
      </c>
      <c r="E799">
        <v>0.99999040365219116</v>
      </c>
      <c r="F799">
        <v>0.84297817945480347</v>
      </c>
      <c r="G799">
        <v>1.8273391469847411E-4</v>
      </c>
      <c r="H799">
        <v>3.3004753589630131</v>
      </c>
      <c r="I799">
        <v>3.3004753589630131</v>
      </c>
      <c r="J799">
        <v>1.9197100482415411E-4</v>
      </c>
      <c r="K799">
        <v>0.99999147653579712</v>
      </c>
      <c r="L799">
        <v>0.59632140398025513</v>
      </c>
      <c r="M799">
        <v>1.7897132784128189E-4</v>
      </c>
    </row>
    <row r="800" spans="1:13" x14ac:dyDescent="0.25">
      <c r="A800" s="1">
        <v>798</v>
      </c>
      <c r="B800">
        <v>0.62621468305587769</v>
      </c>
      <c r="C800">
        <v>0.62621468305587769</v>
      </c>
      <c r="D800">
        <v>1.9878397870343181E-4</v>
      </c>
      <c r="E800">
        <v>0.99999046325683594</v>
      </c>
      <c r="F800">
        <v>0.83801454305648804</v>
      </c>
      <c r="G800">
        <v>1.833911665016785E-4</v>
      </c>
      <c r="H800">
        <v>3.3022844791412349</v>
      </c>
      <c r="I800">
        <v>3.3022844791412349</v>
      </c>
      <c r="J800">
        <v>1.9106718536932019E-4</v>
      </c>
      <c r="K800">
        <v>0.99999147653579712</v>
      </c>
      <c r="L800">
        <v>0.60019361972808838</v>
      </c>
      <c r="M800">
        <v>1.788210938684642E-4</v>
      </c>
    </row>
    <row r="801" spans="1:13" x14ac:dyDescent="0.25">
      <c r="A801" s="1">
        <v>799</v>
      </c>
      <c r="B801">
        <v>0.60138064622879028</v>
      </c>
      <c r="C801">
        <v>0.60138064622879028</v>
      </c>
      <c r="D801">
        <v>1.9716385577339679E-4</v>
      </c>
      <c r="E801">
        <v>0.99999082088470459</v>
      </c>
      <c r="F801">
        <v>0.84661018848419189</v>
      </c>
      <c r="G801">
        <v>1.818494638428092E-4</v>
      </c>
      <c r="H801">
        <v>3.2837338447570801</v>
      </c>
      <c r="I801">
        <v>3.2837338447570801</v>
      </c>
      <c r="J801">
        <v>1.9093259470537299E-4</v>
      </c>
      <c r="K801">
        <v>0.99999147653579712</v>
      </c>
      <c r="L801">
        <v>0.6011616587638855</v>
      </c>
      <c r="M801">
        <v>1.78295056684874E-4</v>
      </c>
    </row>
    <row r="802" spans="1:13" x14ac:dyDescent="0.25">
      <c r="A802" s="1">
        <v>800</v>
      </c>
      <c r="B802">
        <v>0.87955659627914429</v>
      </c>
      <c r="C802">
        <v>0.87955659627914429</v>
      </c>
      <c r="D802">
        <v>1.9774862448684871E-4</v>
      </c>
      <c r="E802">
        <v>0.99999046325683594</v>
      </c>
      <c r="F802">
        <v>0.78631961345672607</v>
      </c>
      <c r="G802">
        <v>1.8281335360370579E-4</v>
      </c>
      <c r="H802">
        <v>3.3507542610168461</v>
      </c>
      <c r="I802">
        <v>3.3507542610168461</v>
      </c>
      <c r="J802">
        <v>1.908011035993695E-4</v>
      </c>
      <c r="K802">
        <v>0.99999159574508667</v>
      </c>
      <c r="L802">
        <v>0.58228462934494019</v>
      </c>
      <c r="M802">
        <v>1.7845332331489769E-4</v>
      </c>
    </row>
    <row r="803" spans="1:13" x14ac:dyDescent="0.25">
      <c r="A803" s="1">
        <v>801</v>
      </c>
      <c r="B803">
        <v>0.81610721349716187</v>
      </c>
      <c r="C803">
        <v>0.81610721349716187</v>
      </c>
      <c r="D803">
        <v>1.9673707720357919E-4</v>
      </c>
      <c r="E803">
        <v>0.99999058246612549</v>
      </c>
      <c r="F803">
        <v>0.7914043664932251</v>
      </c>
      <c r="G803">
        <v>1.8193038704339409E-4</v>
      </c>
      <c r="H803">
        <v>3.1549313068389888</v>
      </c>
      <c r="I803">
        <v>3.1549313068389888</v>
      </c>
      <c r="J803">
        <v>1.9031245028600099E-4</v>
      </c>
      <c r="K803">
        <v>0.99999171495437622</v>
      </c>
      <c r="L803">
        <v>0.59922558069229126</v>
      </c>
      <c r="M803">
        <v>1.782968902261928E-4</v>
      </c>
    </row>
    <row r="804" spans="1:13" x14ac:dyDescent="0.25">
      <c r="A804" s="1">
        <v>802</v>
      </c>
      <c r="B804">
        <v>0.65554362535476685</v>
      </c>
      <c r="C804">
        <v>0.65554362535476685</v>
      </c>
      <c r="D804">
        <v>1.9698846153914931E-4</v>
      </c>
      <c r="E804">
        <v>0.99999070167541504</v>
      </c>
      <c r="F804">
        <v>0.83002424240112305</v>
      </c>
      <c r="G804">
        <v>1.829217799240723E-4</v>
      </c>
      <c r="H804">
        <v>3.1755504608154301</v>
      </c>
      <c r="I804">
        <v>3.1755504608154301</v>
      </c>
      <c r="J804">
        <v>1.8810894107446069E-4</v>
      </c>
      <c r="K804">
        <v>0.99999171495437622</v>
      </c>
      <c r="L804">
        <v>0.6055179238319397</v>
      </c>
      <c r="M804">
        <v>1.7818706692196429E-4</v>
      </c>
    </row>
    <row r="805" spans="1:13" x14ac:dyDescent="0.25">
      <c r="A805" s="1">
        <v>803</v>
      </c>
      <c r="B805">
        <v>0.74305778741836548</v>
      </c>
      <c r="C805">
        <v>0.74305778741836548</v>
      </c>
      <c r="D805">
        <v>1.9434449495747691E-4</v>
      </c>
      <c r="E805">
        <v>0.99999058246612549</v>
      </c>
      <c r="F805">
        <v>0.82009685039520264</v>
      </c>
      <c r="G805">
        <v>1.8133735284209249E-4</v>
      </c>
      <c r="H805">
        <v>3.2051129341125488</v>
      </c>
      <c r="I805">
        <v>3.2051129341125488</v>
      </c>
      <c r="J805">
        <v>1.8863553123082971E-4</v>
      </c>
      <c r="K805">
        <v>0.99999159574508667</v>
      </c>
      <c r="L805">
        <v>0.59777349233627319</v>
      </c>
      <c r="M805">
        <v>1.781121391104534E-4</v>
      </c>
    </row>
    <row r="806" spans="1:13" x14ac:dyDescent="0.25">
      <c r="A806" s="1">
        <v>804</v>
      </c>
      <c r="B806">
        <v>2.0483615398406978</v>
      </c>
      <c r="C806">
        <v>2.0483615398406978</v>
      </c>
      <c r="D806">
        <v>1.970533485291526E-4</v>
      </c>
      <c r="E806">
        <v>0.99999082088470459</v>
      </c>
      <c r="F806">
        <v>0.63256657123565674</v>
      </c>
      <c r="G806">
        <v>1.8244629609398541E-4</v>
      </c>
      <c r="H806">
        <v>3.372455358505249</v>
      </c>
      <c r="I806">
        <v>3.372455358505249</v>
      </c>
      <c r="J806">
        <v>1.8885440658777949E-4</v>
      </c>
      <c r="K806">
        <v>0.9999920129776001</v>
      </c>
      <c r="L806">
        <v>0.56389158964157104</v>
      </c>
      <c r="M806">
        <v>1.7450202722102401E-4</v>
      </c>
    </row>
    <row r="807" spans="1:13" x14ac:dyDescent="0.25">
      <c r="A807" s="1">
        <v>805</v>
      </c>
      <c r="B807">
        <v>1.6366279125213621</v>
      </c>
      <c r="C807">
        <v>1.6366279125213621</v>
      </c>
      <c r="D807">
        <v>1.9641969993244859E-4</v>
      </c>
      <c r="E807">
        <v>0.99999117851257324</v>
      </c>
      <c r="F807">
        <v>0.66561740636825562</v>
      </c>
      <c r="G807">
        <v>1.774693228071555E-4</v>
      </c>
      <c r="H807">
        <v>3.0876278877258301</v>
      </c>
      <c r="I807">
        <v>3.0876278877258301</v>
      </c>
      <c r="J807">
        <v>1.8998651648871601E-4</v>
      </c>
      <c r="K807">
        <v>0.99999213218688965</v>
      </c>
      <c r="L807">
        <v>0.58083254098892212</v>
      </c>
      <c r="M807">
        <v>1.7373547598253941E-4</v>
      </c>
    </row>
    <row r="808" spans="1:13" x14ac:dyDescent="0.25">
      <c r="A808" s="1">
        <v>806</v>
      </c>
      <c r="B808">
        <v>1.3587303161621089</v>
      </c>
      <c r="C808">
        <v>1.3587303161621089</v>
      </c>
      <c r="D808">
        <v>1.953779865289107E-4</v>
      </c>
      <c r="E808">
        <v>0.99999105930328369</v>
      </c>
      <c r="F808">
        <v>0.69673120975494385</v>
      </c>
      <c r="G808">
        <v>1.7645084881223741E-4</v>
      </c>
      <c r="H808">
        <v>2.9783425331115718</v>
      </c>
      <c r="I808">
        <v>2.9783425331115718</v>
      </c>
      <c r="J808">
        <v>1.8847057071980089E-4</v>
      </c>
      <c r="K808">
        <v>0.9999920129776001</v>
      </c>
      <c r="L808">
        <v>0.57502418756484985</v>
      </c>
      <c r="M808">
        <v>1.7368560656905169E-4</v>
      </c>
    </row>
    <row r="809" spans="1:13" x14ac:dyDescent="0.25">
      <c r="A809" s="1">
        <v>807</v>
      </c>
      <c r="B809">
        <v>1.241811871528625</v>
      </c>
      <c r="C809">
        <v>1.241811871528625</v>
      </c>
      <c r="D809">
        <v>1.9801680173259231E-4</v>
      </c>
      <c r="E809">
        <v>0.99999117851257324</v>
      </c>
      <c r="F809">
        <v>0.71368038654327393</v>
      </c>
      <c r="G809">
        <v>1.7739998293109241E-4</v>
      </c>
      <c r="H809">
        <v>2.8726329803466801</v>
      </c>
      <c r="I809">
        <v>2.8726329803466801</v>
      </c>
      <c r="J809">
        <v>1.9197512301616371E-4</v>
      </c>
      <c r="K809">
        <v>0.99999237060546875</v>
      </c>
      <c r="L809">
        <v>0.58422070741653442</v>
      </c>
      <c r="M809">
        <v>1.7306742665823549E-4</v>
      </c>
    </row>
    <row r="810" spans="1:13" x14ac:dyDescent="0.25">
      <c r="A810" s="1">
        <v>808</v>
      </c>
      <c r="B810">
        <v>1.152308464050293</v>
      </c>
      <c r="C810">
        <v>1.152308464050293</v>
      </c>
      <c r="D810">
        <v>1.9978870113845909E-4</v>
      </c>
      <c r="E810">
        <v>0.99999129772186279</v>
      </c>
      <c r="F810">
        <v>0.72457629442214966</v>
      </c>
      <c r="G810">
        <v>1.7701445904094731E-4</v>
      </c>
      <c r="H810">
        <v>2.843467235565186</v>
      </c>
      <c r="I810">
        <v>2.843467235565186</v>
      </c>
      <c r="J810">
        <v>1.9233526836615061E-4</v>
      </c>
      <c r="K810">
        <v>0.9999924898147583</v>
      </c>
      <c r="L810">
        <v>0.58954501152038574</v>
      </c>
      <c r="M810">
        <v>1.725884503684938E-4</v>
      </c>
    </row>
    <row r="811" spans="1:13" x14ac:dyDescent="0.25">
      <c r="A811" s="1">
        <v>809</v>
      </c>
      <c r="B811">
        <v>1.0971448421478269</v>
      </c>
      <c r="C811">
        <v>1.0971448421478269</v>
      </c>
      <c r="D811">
        <v>1.9848802185151729E-4</v>
      </c>
      <c r="E811">
        <v>0.99999105930328369</v>
      </c>
      <c r="F811">
        <v>0.7329297661781311</v>
      </c>
      <c r="G811">
        <v>1.756365381879732E-4</v>
      </c>
      <c r="H811">
        <v>2.8466086387634282</v>
      </c>
      <c r="I811">
        <v>2.8466086387634282</v>
      </c>
      <c r="J811">
        <v>1.91106999409385E-4</v>
      </c>
      <c r="K811">
        <v>0.9999924898147583</v>
      </c>
      <c r="L811">
        <v>0.5876089334487915</v>
      </c>
      <c r="M811">
        <v>1.696627005003393E-4</v>
      </c>
    </row>
    <row r="812" spans="1:13" x14ac:dyDescent="0.25">
      <c r="A812" s="1">
        <v>810</v>
      </c>
      <c r="B812">
        <v>1.06393039226532</v>
      </c>
      <c r="C812">
        <v>1.06393039226532</v>
      </c>
      <c r="D812">
        <v>1.9711469940375539E-4</v>
      </c>
      <c r="E812">
        <v>0.99999153614044189</v>
      </c>
      <c r="F812">
        <v>0.73898303508758545</v>
      </c>
      <c r="G812">
        <v>1.7350525013171139E-4</v>
      </c>
      <c r="H812">
        <v>2.7993848323822021</v>
      </c>
      <c r="I812">
        <v>2.7993848323822021</v>
      </c>
      <c r="J812">
        <v>1.9031358533538881E-4</v>
      </c>
      <c r="K812">
        <v>0.9999924898147583</v>
      </c>
      <c r="L812">
        <v>0.5876089334487915</v>
      </c>
      <c r="M812">
        <v>1.7001491505652669E-4</v>
      </c>
    </row>
    <row r="813" spans="1:13" x14ac:dyDescent="0.25">
      <c r="A813" s="1">
        <v>811</v>
      </c>
      <c r="B813">
        <v>1.030783891677856</v>
      </c>
      <c r="C813">
        <v>1.030783891677856</v>
      </c>
      <c r="D813">
        <v>1.9693587091751399E-4</v>
      </c>
      <c r="E813">
        <v>0.99999141693115234</v>
      </c>
      <c r="F813">
        <v>0.74515736103057861</v>
      </c>
      <c r="G813">
        <v>1.7289840616285801E-4</v>
      </c>
      <c r="H813">
        <v>2.77910304069519</v>
      </c>
      <c r="I813">
        <v>2.77910304069519</v>
      </c>
      <c r="J813">
        <v>1.8981256289407611E-4</v>
      </c>
      <c r="K813">
        <v>0.99999260902404785</v>
      </c>
      <c r="L813">
        <v>0.58276861906051636</v>
      </c>
      <c r="M813">
        <v>1.689603814156726E-4</v>
      </c>
    </row>
    <row r="814" spans="1:13" x14ac:dyDescent="0.25">
      <c r="A814" s="1">
        <v>812</v>
      </c>
      <c r="B814">
        <v>0.98022347688674927</v>
      </c>
      <c r="C814">
        <v>0.98022347688674927</v>
      </c>
      <c r="D814">
        <v>1.9685769802890721E-4</v>
      </c>
      <c r="E814">
        <v>0.99999141693115234</v>
      </c>
      <c r="F814">
        <v>0.75762712955474854</v>
      </c>
      <c r="G814">
        <v>1.7234237748198211E-4</v>
      </c>
      <c r="H814">
        <v>2.746967077255249</v>
      </c>
      <c r="I814">
        <v>2.746967077255249</v>
      </c>
      <c r="J814">
        <v>1.9010994583368299E-4</v>
      </c>
      <c r="K814">
        <v>0.99999260902404785</v>
      </c>
      <c r="L814">
        <v>0.59244918823242188</v>
      </c>
      <c r="M814">
        <v>1.6884706565178931E-4</v>
      </c>
    </row>
    <row r="815" spans="1:13" x14ac:dyDescent="0.25">
      <c r="A815" s="1">
        <v>813</v>
      </c>
      <c r="B815">
        <v>0.94119161367416382</v>
      </c>
      <c r="C815">
        <v>0.94119161367416382</v>
      </c>
      <c r="D815">
        <v>1.9640868413262069E-4</v>
      </c>
      <c r="E815">
        <v>0.99999141693115234</v>
      </c>
      <c r="F815">
        <v>0.76622277498245239</v>
      </c>
      <c r="G815">
        <v>1.722224842524156E-4</v>
      </c>
      <c r="H815">
        <v>2.7313857078552251</v>
      </c>
      <c r="I815">
        <v>2.7313857078552251</v>
      </c>
      <c r="J815">
        <v>1.8960621673613789E-4</v>
      </c>
      <c r="K815">
        <v>0.99999260902404785</v>
      </c>
      <c r="L815">
        <v>0.59051305055618286</v>
      </c>
      <c r="M815">
        <v>1.6913673607632521E-4</v>
      </c>
    </row>
    <row r="816" spans="1:13" x14ac:dyDescent="0.25">
      <c r="A816" s="1">
        <v>814</v>
      </c>
      <c r="B816">
        <v>0.92287641763687134</v>
      </c>
      <c r="C816">
        <v>0.92287641763687134</v>
      </c>
      <c r="D816">
        <v>1.9678394892252979E-4</v>
      </c>
      <c r="E816">
        <v>0.99999153614044189</v>
      </c>
      <c r="F816">
        <v>0.77276027202606201</v>
      </c>
      <c r="G816">
        <v>1.7278564337175339E-4</v>
      </c>
      <c r="H816">
        <v>2.719298362731934</v>
      </c>
      <c r="I816">
        <v>2.719298362731934</v>
      </c>
      <c r="J816">
        <v>1.8944682960864159E-4</v>
      </c>
      <c r="K816">
        <v>0.99999260902404785</v>
      </c>
      <c r="L816">
        <v>0.58857697248458862</v>
      </c>
      <c r="M816">
        <v>1.6940443310886619E-4</v>
      </c>
    </row>
    <row r="817" spans="1:13" x14ac:dyDescent="0.25">
      <c r="A817" s="1">
        <v>815</v>
      </c>
      <c r="B817">
        <v>0.93416595458984375</v>
      </c>
      <c r="C817">
        <v>0.93416595458984375</v>
      </c>
      <c r="D817">
        <v>1.9608318689279261E-4</v>
      </c>
      <c r="E817">
        <v>0.99999153614044189</v>
      </c>
      <c r="F817">
        <v>0.76888620853424072</v>
      </c>
      <c r="G817">
        <v>1.727116614347324E-4</v>
      </c>
      <c r="H817">
        <v>2.771642684936523</v>
      </c>
      <c r="I817">
        <v>2.771642684936523</v>
      </c>
      <c r="J817">
        <v>1.8849041953217241E-4</v>
      </c>
      <c r="K817">
        <v>0.9999927282333374</v>
      </c>
      <c r="L817">
        <v>0.59922558069229126</v>
      </c>
      <c r="M817">
        <v>1.6746640903875229E-4</v>
      </c>
    </row>
    <row r="818" spans="1:13" x14ac:dyDescent="0.25">
      <c r="A818" s="1">
        <v>816</v>
      </c>
      <c r="B818">
        <v>1.0796535015106199</v>
      </c>
      <c r="C818">
        <v>1.0796535015106199</v>
      </c>
      <c r="D818">
        <v>1.9476645684335381E-4</v>
      </c>
      <c r="E818">
        <v>0.999991774559021</v>
      </c>
      <c r="F818">
        <v>0.73474574089050293</v>
      </c>
      <c r="G818">
        <v>1.7055700300261381E-4</v>
      </c>
      <c r="H818">
        <v>2.7423350811004639</v>
      </c>
      <c r="I818">
        <v>2.7423350811004639</v>
      </c>
      <c r="J818">
        <v>1.8743667169474071E-4</v>
      </c>
      <c r="K818">
        <v>0.9999927282333374</v>
      </c>
      <c r="L818">
        <v>0.59583735466003418</v>
      </c>
      <c r="M818">
        <v>1.6534011228941381E-4</v>
      </c>
    </row>
    <row r="819" spans="1:13" x14ac:dyDescent="0.25">
      <c r="A819" s="1">
        <v>817</v>
      </c>
      <c r="B819">
        <v>1.0058245658874509</v>
      </c>
      <c r="C819">
        <v>1.0058245658874509</v>
      </c>
      <c r="D819">
        <v>1.9354019605088979E-4</v>
      </c>
      <c r="E819">
        <v>0.99999165534973145</v>
      </c>
      <c r="F819">
        <v>0.75290554761886597</v>
      </c>
      <c r="G819">
        <v>1.680346904322505E-4</v>
      </c>
      <c r="H819">
        <v>2.7302320003509521</v>
      </c>
      <c r="I819">
        <v>2.7302320003509521</v>
      </c>
      <c r="J819">
        <v>1.875051675597206E-4</v>
      </c>
      <c r="K819">
        <v>0.99999284744262695</v>
      </c>
      <c r="L819">
        <v>0.59051305055618286</v>
      </c>
      <c r="M819">
        <v>1.646283344598487E-4</v>
      </c>
    </row>
    <row r="820" spans="1:13" x14ac:dyDescent="0.25">
      <c r="A820" s="1">
        <v>818</v>
      </c>
      <c r="B820">
        <v>0.94530653953552246</v>
      </c>
      <c r="C820">
        <v>0.94530653953552246</v>
      </c>
      <c r="D820">
        <v>1.9488189718686039E-4</v>
      </c>
      <c r="E820">
        <v>0.99999165534973145</v>
      </c>
      <c r="F820">
        <v>0.7646489143371582</v>
      </c>
      <c r="G820">
        <v>1.6964861424639821E-4</v>
      </c>
      <c r="H820">
        <v>2.7280287742614751</v>
      </c>
      <c r="I820">
        <v>2.7280287742614751</v>
      </c>
      <c r="J820">
        <v>1.873718283604831E-4</v>
      </c>
      <c r="K820">
        <v>0.99999284744262695</v>
      </c>
      <c r="L820">
        <v>0.59341722726821899</v>
      </c>
      <c r="M820">
        <v>1.6506202518939969E-4</v>
      </c>
    </row>
    <row r="821" spans="1:13" x14ac:dyDescent="0.25">
      <c r="A821" s="1">
        <v>819</v>
      </c>
      <c r="B821">
        <v>0.96789044141769409</v>
      </c>
      <c r="C821">
        <v>0.96789044141769409</v>
      </c>
      <c r="D821">
        <v>1.9433200941421089E-4</v>
      </c>
      <c r="E821">
        <v>0.99999153614044189</v>
      </c>
      <c r="F821">
        <v>0.77070218324661255</v>
      </c>
      <c r="G821">
        <v>1.719075080472976E-4</v>
      </c>
      <c r="H821">
        <v>2.7247409820556641</v>
      </c>
      <c r="I821">
        <v>2.7247409820556641</v>
      </c>
      <c r="J821">
        <v>1.87274010386318E-4</v>
      </c>
      <c r="K821">
        <v>0.99999284744262695</v>
      </c>
      <c r="L821">
        <v>0.59535336494445801</v>
      </c>
      <c r="M821">
        <v>1.6527841216884551E-4</v>
      </c>
    </row>
    <row r="822" spans="1:13" x14ac:dyDescent="0.25">
      <c r="A822" s="1">
        <v>820</v>
      </c>
      <c r="B822">
        <v>0.88989460468292236</v>
      </c>
      <c r="C822">
        <v>0.88989460468292236</v>
      </c>
      <c r="D822">
        <v>1.932681479956955E-4</v>
      </c>
      <c r="E822">
        <v>0.99999153614044189</v>
      </c>
      <c r="F822">
        <v>0.7808716893196106</v>
      </c>
      <c r="G822">
        <v>1.6889536345843231E-4</v>
      </c>
      <c r="H822">
        <v>2.6907680034637451</v>
      </c>
      <c r="I822">
        <v>2.6907680034637451</v>
      </c>
      <c r="J822">
        <v>1.8699778593145311E-4</v>
      </c>
      <c r="K822">
        <v>0.99999284744262695</v>
      </c>
      <c r="L822">
        <v>0.59341722726821899</v>
      </c>
      <c r="M822">
        <v>1.6556607442907989E-4</v>
      </c>
    </row>
    <row r="823" spans="1:13" x14ac:dyDescent="0.25">
      <c r="A823" s="1">
        <v>821</v>
      </c>
      <c r="B823">
        <v>0.86663949489593506</v>
      </c>
      <c r="C823">
        <v>0.86663949489593506</v>
      </c>
      <c r="D823">
        <v>1.943178795045242E-4</v>
      </c>
      <c r="E823">
        <v>0.99999153614044189</v>
      </c>
      <c r="F823">
        <v>0.78886198997497559</v>
      </c>
      <c r="G823">
        <v>1.695561659289524E-4</v>
      </c>
      <c r="H823">
        <v>2.714771032333374</v>
      </c>
      <c r="I823">
        <v>2.714771032333374</v>
      </c>
      <c r="J823">
        <v>1.8753568292595449E-4</v>
      </c>
      <c r="K823">
        <v>0.99999284744262695</v>
      </c>
      <c r="L823">
        <v>0.59196513891220093</v>
      </c>
      <c r="M823">
        <v>1.6569615399930629E-4</v>
      </c>
    </row>
    <row r="824" spans="1:13" x14ac:dyDescent="0.25">
      <c r="A824" s="1">
        <v>822</v>
      </c>
      <c r="B824">
        <v>0.84997332096099854</v>
      </c>
      <c r="C824">
        <v>0.84997332096099854</v>
      </c>
      <c r="D824">
        <v>1.939160574693233E-4</v>
      </c>
      <c r="E824">
        <v>0.999991774559021</v>
      </c>
      <c r="F824">
        <v>0.7922518253326416</v>
      </c>
      <c r="G824">
        <v>1.6891818086151031E-4</v>
      </c>
      <c r="H824">
        <v>2.700742244720459</v>
      </c>
      <c r="I824">
        <v>2.700742244720459</v>
      </c>
      <c r="J824">
        <v>1.8805799481924621E-4</v>
      </c>
      <c r="K824">
        <v>0.9999927282333374</v>
      </c>
      <c r="L824">
        <v>0.59728944301605225</v>
      </c>
      <c r="M824">
        <v>1.6590737504884601E-4</v>
      </c>
    </row>
    <row r="825" spans="1:13" x14ac:dyDescent="0.25">
      <c r="A825" s="1">
        <v>823</v>
      </c>
      <c r="B825">
        <v>0.83682155609130859</v>
      </c>
      <c r="C825">
        <v>0.83682155609130859</v>
      </c>
      <c r="D825">
        <v>1.9532606529537591E-4</v>
      </c>
      <c r="E825">
        <v>0.99999165534973145</v>
      </c>
      <c r="F825">
        <v>0.79515737295150757</v>
      </c>
      <c r="G825">
        <v>1.7082769772969189E-4</v>
      </c>
      <c r="H825">
        <v>2.721216201782227</v>
      </c>
      <c r="I825">
        <v>2.721216201782227</v>
      </c>
      <c r="J825">
        <v>1.882294454844669E-4</v>
      </c>
      <c r="K825">
        <v>0.99999260902404785</v>
      </c>
      <c r="L825">
        <v>0.59728944301605225</v>
      </c>
      <c r="M825">
        <v>1.677538675721735E-4</v>
      </c>
    </row>
    <row r="826" spans="1:13" x14ac:dyDescent="0.25">
      <c r="A826" s="1">
        <v>824</v>
      </c>
      <c r="B826">
        <v>0.83759933710098267</v>
      </c>
      <c r="C826">
        <v>0.83759933710098267</v>
      </c>
      <c r="D826">
        <v>1.9459261966403571E-4</v>
      </c>
      <c r="E826">
        <v>0.99999189376831055</v>
      </c>
      <c r="F826">
        <v>0.79370462894439697</v>
      </c>
      <c r="G826">
        <v>1.707698538666591E-4</v>
      </c>
      <c r="H826">
        <v>2.734066247940063</v>
      </c>
      <c r="I826">
        <v>2.734066247940063</v>
      </c>
      <c r="J826">
        <v>1.8790143076330421E-4</v>
      </c>
      <c r="K826">
        <v>0.9999927282333374</v>
      </c>
      <c r="L826">
        <v>0.59777349233627319</v>
      </c>
      <c r="M826">
        <v>1.6697308456059551E-4</v>
      </c>
    </row>
    <row r="827" spans="1:13" x14ac:dyDescent="0.25">
      <c r="A827" s="1">
        <v>825</v>
      </c>
      <c r="B827">
        <v>0.83890938758850098</v>
      </c>
      <c r="C827">
        <v>0.83890938758850098</v>
      </c>
      <c r="D827">
        <v>1.9371512462384999E-4</v>
      </c>
      <c r="E827">
        <v>0.999991774559021</v>
      </c>
      <c r="F827">
        <v>0.79479420185089111</v>
      </c>
      <c r="G827">
        <v>1.7007952556014061E-4</v>
      </c>
      <c r="H827">
        <v>2.7424221038818359</v>
      </c>
      <c r="I827">
        <v>2.7424221038818359</v>
      </c>
      <c r="J827">
        <v>1.866721868282184E-4</v>
      </c>
      <c r="K827">
        <v>0.99999284744262695</v>
      </c>
      <c r="L827">
        <v>0.59341722726821899</v>
      </c>
      <c r="M827">
        <v>1.6591104213148361E-4</v>
      </c>
    </row>
    <row r="828" spans="1:13" x14ac:dyDescent="0.25">
      <c r="A828" s="1">
        <v>826</v>
      </c>
      <c r="B828">
        <v>0.82360637187957764</v>
      </c>
      <c r="C828">
        <v>0.82360637187957764</v>
      </c>
      <c r="D828">
        <v>1.923980307765305E-4</v>
      </c>
      <c r="E828">
        <v>0.999991774559021</v>
      </c>
      <c r="F828">
        <v>0.80036318302154541</v>
      </c>
      <c r="G828">
        <v>1.688481133896858E-4</v>
      </c>
      <c r="H828">
        <v>2.739925861358643</v>
      </c>
      <c r="I828">
        <v>2.739925861358643</v>
      </c>
      <c r="J828">
        <v>1.863752549979836E-4</v>
      </c>
      <c r="K828">
        <v>0.99999284744262695</v>
      </c>
      <c r="L828">
        <v>0.5968053936958313</v>
      </c>
      <c r="M828">
        <v>1.666819880483672E-4</v>
      </c>
    </row>
    <row r="829" spans="1:13" x14ac:dyDescent="0.25">
      <c r="A829" s="1">
        <v>827</v>
      </c>
      <c r="B829">
        <v>0.84297853708267212</v>
      </c>
      <c r="C829">
        <v>0.84297853708267212</v>
      </c>
      <c r="D829">
        <v>1.9258052634540951E-4</v>
      </c>
      <c r="E829">
        <v>0.999991774559021</v>
      </c>
      <c r="F829">
        <v>0.80024212598800659</v>
      </c>
      <c r="G829">
        <v>1.6996813064906749E-4</v>
      </c>
      <c r="H829">
        <v>2.738979578018188</v>
      </c>
      <c r="I829">
        <v>2.738979578018188</v>
      </c>
      <c r="J829">
        <v>1.8587999511510131E-4</v>
      </c>
      <c r="K829">
        <v>0.99999290704727173</v>
      </c>
      <c r="L829">
        <v>0.5968053936958313</v>
      </c>
      <c r="M829">
        <v>1.6519859491381789E-4</v>
      </c>
    </row>
    <row r="830" spans="1:13" x14ac:dyDescent="0.25">
      <c r="A830" s="1">
        <v>828</v>
      </c>
      <c r="B830">
        <v>0.80633854866027832</v>
      </c>
      <c r="C830">
        <v>0.80633854866027832</v>
      </c>
      <c r="D830">
        <v>1.9305123714730141E-4</v>
      </c>
      <c r="E830">
        <v>0.99999189376831055</v>
      </c>
      <c r="F830">
        <v>0.8019370436668396</v>
      </c>
      <c r="G830">
        <v>1.693444937700406E-4</v>
      </c>
      <c r="H830">
        <v>2.7386617660522461</v>
      </c>
      <c r="I830">
        <v>2.7386617660522461</v>
      </c>
      <c r="J830">
        <v>1.8570409156382081E-4</v>
      </c>
      <c r="K830">
        <v>0.99999290704727173</v>
      </c>
      <c r="L830">
        <v>0.59486931562423706</v>
      </c>
      <c r="M830">
        <v>1.6463434440083799E-4</v>
      </c>
    </row>
    <row r="831" spans="1:13" x14ac:dyDescent="0.25">
      <c r="A831" s="1">
        <v>829</v>
      </c>
      <c r="B831">
        <v>0.80592870712280273</v>
      </c>
      <c r="C831">
        <v>0.80592870712280273</v>
      </c>
      <c r="D831">
        <v>1.9225891446694729E-4</v>
      </c>
      <c r="E831">
        <v>0.99999213218688965</v>
      </c>
      <c r="F831">
        <v>0.80460047721862793</v>
      </c>
      <c r="G831">
        <v>1.6832901746965939E-4</v>
      </c>
      <c r="H831">
        <v>2.7369518280029301</v>
      </c>
      <c r="I831">
        <v>2.7369518280029301</v>
      </c>
      <c r="J831">
        <v>1.8557789735496039E-4</v>
      </c>
      <c r="K831">
        <v>0.99999290704727173</v>
      </c>
      <c r="L831">
        <v>0.59390127658843994</v>
      </c>
      <c r="M831">
        <v>1.647207391215488E-4</v>
      </c>
    </row>
    <row r="832" spans="1:13" x14ac:dyDescent="0.25">
      <c r="A832" s="1">
        <v>830</v>
      </c>
      <c r="B832">
        <v>0.80139565467834473</v>
      </c>
      <c r="C832">
        <v>0.80139565467834473</v>
      </c>
      <c r="D832">
        <v>1.9206514116376641E-4</v>
      </c>
      <c r="E832">
        <v>0.99999189376831055</v>
      </c>
      <c r="F832">
        <v>0.80556899309158325</v>
      </c>
      <c r="G832">
        <v>1.681370340520516E-4</v>
      </c>
      <c r="H832">
        <v>2.7473287582397461</v>
      </c>
      <c r="I832">
        <v>2.7473287582397461</v>
      </c>
      <c r="J832">
        <v>1.8562347395345569E-4</v>
      </c>
      <c r="K832">
        <v>0.99999290704727173</v>
      </c>
      <c r="L832">
        <v>0.59535336494445801</v>
      </c>
      <c r="M832">
        <v>1.641331182327121E-4</v>
      </c>
    </row>
    <row r="833" spans="1:13" x14ac:dyDescent="0.25">
      <c r="A833" s="1">
        <v>831</v>
      </c>
      <c r="B833">
        <v>0.79781556129455566</v>
      </c>
      <c r="C833">
        <v>0.79781556129455566</v>
      </c>
      <c r="D833">
        <v>1.921769435284659E-4</v>
      </c>
      <c r="E833">
        <v>0.99999189376831055</v>
      </c>
      <c r="F833">
        <v>0.80786925554275513</v>
      </c>
      <c r="G833">
        <v>1.6790798690635711E-4</v>
      </c>
      <c r="H833">
        <v>2.746892929077148</v>
      </c>
      <c r="I833">
        <v>2.746892929077148</v>
      </c>
      <c r="J833">
        <v>1.8607728998176751E-4</v>
      </c>
      <c r="K833">
        <v>0.99999290704727173</v>
      </c>
      <c r="L833">
        <v>0.59777349233627319</v>
      </c>
      <c r="M833">
        <v>1.6409263480454681E-4</v>
      </c>
    </row>
    <row r="834" spans="1:13" x14ac:dyDescent="0.25">
      <c r="A834" s="1">
        <v>832</v>
      </c>
      <c r="B834">
        <v>0.78966069221496582</v>
      </c>
      <c r="C834">
        <v>0.78966069221496582</v>
      </c>
      <c r="D834">
        <v>1.9330336363054809E-4</v>
      </c>
      <c r="E834">
        <v>0.99999189376831055</v>
      </c>
      <c r="F834">
        <v>0.81138014793395996</v>
      </c>
      <c r="G834">
        <v>1.6880870680324731E-4</v>
      </c>
      <c r="H834">
        <v>2.7385711669921879</v>
      </c>
      <c r="I834">
        <v>2.7385711669921879</v>
      </c>
      <c r="J834">
        <v>1.86328572453931E-4</v>
      </c>
      <c r="K834">
        <v>0.99999290704727173</v>
      </c>
      <c r="L834">
        <v>0.59777349233627319</v>
      </c>
      <c r="M834">
        <v>1.6403441259171811E-4</v>
      </c>
    </row>
    <row r="835" spans="1:13" x14ac:dyDescent="0.25">
      <c r="A835" s="1">
        <v>833</v>
      </c>
      <c r="B835">
        <v>0.79148292541503906</v>
      </c>
      <c r="C835">
        <v>0.79148292541503906</v>
      </c>
      <c r="D835">
        <v>1.9248689932283011E-4</v>
      </c>
      <c r="E835">
        <v>0.99999189376831055</v>
      </c>
      <c r="F835">
        <v>0.81138014793395996</v>
      </c>
      <c r="G835">
        <v>1.6715262609068299E-4</v>
      </c>
      <c r="H835">
        <v>2.7469580173492432</v>
      </c>
      <c r="I835">
        <v>2.7469580173492432</v>
      </c>
      <c r="J835">
        <v>1.863459910964593E-4</v>
      </c>
      <c r="K835">
        <v>0.99999290704727173</v>
      </c>
      <c r="L835">
        <v>0.60067760944366455</v>
      </c>
      <c r="M835">
        <v>1.6322864394169301E-4</v>
      </c>
    </row>
    <row r="836" spans="1:13" x14ac:dyDescent="0.25">
      <c r="A836" s="1">
        <v>834</v>
      </c>
      <c r="B836">
        <v>0.78811299800872803</v>
      </c>
      <c r="C836">
        <v>0.78811299800872803</v>
      </c>
      <c r="D836">
        <v>1.9283690198790279E-4</v>
      </c>
      <c r="E836">
        <v>0.99999189376831055</v>
      </c>
      <c r="F836">
        <v>0.8116222620010376</v>
      </c>
      <c r="G836">
        <v>1.6726626199670139E-4</v>
      </c>
      <c r="H836">
        <v>2.7503879070281978</v>
      </c>
      <c r="I836">
        <v>2.7503879070281978</v>
      </c>
      <c r="J836">
        <v>1.8636268214322629E-4</v>
      </c>
      <c r="K836">
        <v>0.99999290704727173</v>
      </c>
      <c r="L836">
        <v>0.5968053936958313</v>
      </c>
      <c r="M836">
        <v>1.6329024219885471E-4</v>
      </c>
    </row>
    <row r="837" spans="1:13" x14ac:dyDescent="0.25">
      <c r="A837" s="1">
        <v>835</v>
      </c>
      <c r="B837">
        <v>0.78301197290420532</v>
      </c>
      <c r="C837">
        <v>0.78301197290420532</v>
      </c>
      <c r="D837">
        <v>1.921690272865817E-4</v>
      </c>
      <c r="E837">
        <v>0.9999920129776001</v>
      </c>
      <c r="F837">
        <v>0.80992734432220459</v>
      </c>
      <c r="G837">
        <v>1.6692267672624439E-4</v>
      </c>
      <c r="H837">
        <v>2.742912769317627</v>
      </c>
      <c r="I837">
        <v>2.742912769317627</v>
      </c>
      <c r="J837">
        <v>1.8632139835972339E-4</v>
      </c>
      <c r="K837">
        <v>0.99999290704727173</v>
      </c>
      <c r="L837">
        <v>0.6011616587638855</v>
      </c>
      <c r="M837">
        <v>1.6407374641858041E-4</v>
      </c>
    </row>
    <row r="838" spans="1:13" x14ac:dyDescent="0.25">
      <c r="A838" s="1">
        <v>836</v>
      </c>
      <c r="B838">
        <v>0.79028308391571045</v>
      </c>
      <c r="C838">
        <v>0.79028308391571045</v>
      </c>
      <c r="D838">
        <v>1.9342044834047561E-4</v>
      </c>
      <c r="E838">
        <v>0.99999189376831055</v>
      </c>
      <c r="F838">
        <v>0.8092009425163269</v>
      </c>
      <c r="G838">
        <v>1.6866423538886011E-4</v>
      </c>
      <c r="H838">
        <v>2.7490437030792241</v>
      </c>
      <c r="I838">
        <v>2.7490437030792241</v>
      </c>
      <c r="J838">
        <v>1.8618490139488131E-4</v>
      </c>
      <c r="K838">
        <v>0.99999284744262695</v>
      </c>
      <c r="L838">
        <v>0.59970957040786743</v>
      </c>
      <c r="M838">
        <v>1.6521100769750771E-4</v>
      </c>
    </row>
    <row r="839" spans="1:13" x14ac:dyDescent="0.25">
      <c r="A839" s="1">
        <v>837</v>
      </c>
      <c r="B839">
        <v>0.77576851844787598</v>
      </c>
      <c r="C839">
        <v>0.77576851844787598</v>
      </c>
      <c r="D839">
        <v>1.9292418437544259E-4</v>
      </c>
      <c r="E839">
        <v>0.9999920129776001</v>
      </c>
      <c r="F839">
        <v>0.81271183490753174</v>
      </c>
      <c r="G839">
        <v>1.6959205095190549E-4</v>
      </c>
      <c r="H839">
        <v>2.749613761901855</v>
      </c>
      <c r="I839">
        <v>2.749613761901855</v>
      </c>
      <c r="J839">
        <v>1.854802685556933E-4</v>
      </c>
      <c r="K839">
        <v>0.99999284744262695</v>
      </c>
      <c r="L839">
        <v>0.60261374711990356</v>
      </c>
      <c r="M839">
        <v>1.6506566316820681E-4</v>
      </c>
    </row>
    <row r="840" spans="1:13" x14ac:dyDescent="0.25">
      <c r="A840" s="1">
        <v>838</v>
      </c>
      <c r="B840">
        <v>0.77207523584365845</v>
      </c>
      <c r="C840">
        <v>0.77207523584365845</v>
      </c>
      <c r="D840">
        <v>1.9191943283658469E-4</v>
      </c>
      <c r="E840">
        <v>0.999991774559021</v>
      </c>
      <c r="F840">
        <v>0.81476998329162598</v>
      </c>
      <c r="G840">
        <v>1.6895447333808991E-4</v>
      </c>
      <c r="H840">
        <v>2.7496359348297119</v>
      </c>
      <c r="I840">
        <v>2.7496359348297119</v>
      </c>
      <c r="J840">
        <v>1.8503026512917131E-4</v>
      </c>
      <c r="K840">
        <v>0.99999290704727173</v>
      </c>
      <c r="L840">
        <v>0.59583735466003418</v>
      </c>
      <c r="M840">
        <v>1.6396700812038029E-4</v>
      </c>
    </row>
    <row r="841" spans="1:13" x14ac:dyDescent="0.25">
      <c r="A841" s="1">
        <v>839</v>
      </c>
      <c r="B841">
        <v>0.84007233381271362</v>
      </c>
      <c r="C841">
        <v>0.84007233381271362</v>
      </c>
      <c r="D841">
        <v>1.9102569785900411E-4</v>
      </c>
      <c r="E841">
        <v>0.99999189376831055</v>
      </c>
      <c r="F841">
        <v>0.79697334766387939</v>
      </c>
      <c r="G841">
        <v>1.6804107872303581E-4</v>
      </c>
      <c r="H841">
        <v>2.978765487670898</v>
      </c>
      <c r="I841">
        <v>2.978765487670898</v>
      </c>
      <c r="J841">
        <v>1.8474803073331711E-4</v>
      </c>
      <c r="K841">
        <v>0.99999290704727173</v>
      </c>
      <c r="L841">
        <v>0.58083254098892212</v>
      </c>
      <c r="M841">
        <v>1.641956914681941E-4</v>
      </c>
    </row>
    <row r="842" spans="1:13" x14ac:dyDescent="0.25">
      <c r="A842" s="1">
        <v>840</v>
      </c>
      <c r="B842">
        <v>1.4813780784606929</v>
      </c>
      <c r="C842">
        <v>1.4813780784606929</v>
      </c>
      <c r="D842">
        <v>1.9044600776396689E-4</v>
      </c>
      <c r="E842">
        <v>0.9999920129776001</v>
      </c>
      <c r="F842">
        <v>0.6737288236618042</v>
      </c>
      <c r="G842">
        <v>1.6830768436193469E-4</v>
      </c>
      <c r="H842">
        <v>2.706063985824585</v>
      </c>
      <c r="I842">
        <v>2.706063985824585</v>
      </c>
      <c r="J842">
        <v>1.8372772319708019E-4</v>
      </c>
      <c r="K842">
        <v>0.99999284744262695</v>
      </c>
      <c r="L842">
        <v>0.59535336494445801</v>
      </c>
      <c r="M842">
        <v>1.6559242794755849E-4</v>
      </c>
    </row>
    <row r="843" spans="1:13" x14ac:dyDescent="0.25">
      <c r="A843" s="1">
        <v>841</v>
      </c>
      <c r="B843">
        <v>1.180178284645081</v>
      </c>
      <c r="C843">
        <v>1.180178284645081</v>
      </c>
      <c r="D843">
        <v>1.917073386721313E-4</v>
      </c>
      <c r="E843">
        <v>0.9999920129776001</v>
      </c>
      <c r="F843">
        <v>0.72421306371688843</v>
      </c>
      <c r="G843">
        <v>1.7185439355671411E-4</v>
      </c>
      <c r="H843">
        <v>2.6614589691162109</v>
      </c>
      <c r="I843">
        <v>2.6614589691162109</v>
      </c>
      <c r="J843">
        <v>1.850627159001306E-4</v>
      </c>
      <c r="K843">
        <v>0.99999284744262695</v>
      </c>
      <c r="L843">
        <v>0.6045498251914978</v>
      </c>
      <c r="M843">
        <v>1.70159139088355E-4</v>
      </c>
    </row>
    <row r="844" spans="1:13" x14ac:dyDescent="0.25">
      <c r="A844" s="1">
        <v>842</v>
      </c>
      <c r="B844">
        <v>1.068007111549377</v>
      </c>
      <c r="C844">
        <v>1.068007111549377</v>
      </c>
      <c r="D844">
        <v>1.9236048683524129E-4</v>
      </c>
      <c r="E844">
        <v>0.99999189376831055</v>
      </c>
      <c r="F844">
        <v>0.74612593650817871</v>
      </c>
      <c r="G844">
        <v>1.7259668675251311E-4</v>
      </c>
      <c r="H844">
        <v>2.6677315235137939</v>
      </c>
      <c r="I844">
        <v>2.6677315235137939</v>
      </c>
      <c r="J844">
        <v>1.843958598328754E-4</v>
      </c>
      <c r="K844">
        <v>0.99999290704727173</v>
      </c>
      <c r="L844">
        <v>0.59922558069229126</v>
      </c>
      <c r="M844">
        <v>1.673469232628122E-4</v>
      </c>
    </row>
    <row r="845" spans="1:13" x14ac:dyDescent="0.25">
      <c r="A845" s="1">
        <v>843</v>
      </c>
      <c r="B845">
        <v>0.9910053014755249</v>
      </c>
      <c r="C845">
        <v>0.9910053014755249</v>
      </c>
      <c r="D845">
        <v>1.911404833663255E-4</v>
      </c>
      <c r="E845">
        <v>0.9999920129776001</v>
      </c>
      <c r="F845">
        <v>0.76355934143066406</v>
      </c>
      <c r="G845">
        <v>1.6941956710070369E-4</v>
      </c>
      <c r="H845">
        <v>2.743869304656982</v>
      </c>
      <c r="I845">
        <v>2.743869304656982</v>
      </c>
      <c r="J845">
        <v>1.8383334099780771E-4</v>
      </c>
      <c r="K845">
        <v>0.99999392032623291</v>
      </c>
      <c r="L845">
        <v>0.58906096220016479</v>
      </c>
      <c r="M845">
        <v>1.5707947022747251E-4</v>
      </c>
    </row>
    <row r="846" spans="1:13" x14ac:dyDescent="0.25">
      <c r="A846" s="1">
        <v>844</v>
      </c>
      <c r="B846">
        <v>1.00345766544342</v>
      </c>
      <c r="C846">
        <v>1.00345766544342</v>
      </c>
      <c r="D846">
        <v>1.907519472297281E-4</v>
      </c>
      <c r="E846">
        <v>0.99999356269836426</v>
      </c>
      <c r="F846">
        <v>0.75835353136062622</v>
      </c>
      <c r="G846">
        <v>1.5751505270600319E-4</v>
      </c>
      <c r="H846">
        <v>2.68305492401123</v>
      </c>
      <c r="I846">
        <v>2.68305492401123</v>
      </c>
      <c r="J846">
        <v>1.8314376939088109E-4</v>
      </c>
      <c r="K846">
        <v>0.99999392032623291</v>
      </c>
      <c r="L846">
        <v>0.59002906084060669</v>
      </c>
      <c r="M846">
        <v>1.551188324810937E-4</v>
      </c>
    </row>
    <row r="847" spans="1:13" x14ac:dyDescent="0.25">
      <c r="A847" s="1">
        <v>845</v>
      </c>
      <c r="B847">
        <v>0.97304242849349976</v>
      </c>
      <c r="C847">
        <v>0.97304242849349976</v>
      </c>
      <c r="D847">
        <v>1.897157198982313E-4</v>
      </c>
      <c r="E847">
        <v>0.99999344348907471</v>
      </c>
      <c r="F847">
        <v>0.76307505369186401</v>
      </c>
      <c r="G847">
        <v>1.5922640159260479E-4</v>
      </c>
      <c r="H847">
        <v>2.645995140075684</v>
      </c>
      <c r="I847">
        <v>2.645995140075684</v>
      </c>
      <c r="J847">
        <v>1.8284190446138379E-4</v>
      </c>
      <c r="K847">
        <v>0.99999392032623291</v>
      </c>
      <c r="L847">
        <v>0.58857697248458862</v>
      </c>
      <c r="M847">
        <v>1.564850244903937E-4</v>
      </c>
    </row>
    <row r="848" spans="1:13" x14ac:dyDescent="0.25">
      <c r="A848" s="1">
        <v>846</v>
      </c>
      <c r="B848">
        <v>0.92605507373809814</v>
      </c>
      <c r="C848">
        <v>0.92605507373809814</v>
      </c>
      <c r="D848">
        <v>1.898737973533571E-4</v>
      </c>
      <c r="E848">
        <v>0.9999924898147583</v>
      </c>
      <c r="F848">
        <v>0.76755446195602417</v>
      </c>
      <c r="G848">
        <v>1.6607974248472601E-4</v>
      </c>
      <c r="H848">
        <v>2.630811452865601</v>
      </c>
      <c r="I848">
        <v>2.630811452865601</v>
      </c>
      <c r="J848">
        <v>1.8247299885842949E-4</v>
      </c>
      <c r="K848">
        <v>0.99999374151229858</v>
      </c>
      <c r="L848">
        <v>0.59293317794799805</v>
      </c>
      <c r="M848">
        <v>1.590028987266123E-4</v>
      </c>
    </row>
    <row r="849" spans="1:13" x14ac:dyDescent="0.25">
      <c r="A849" s="1">
        <v>847</v>
      </c>
      <c r="B849">
        <v>0.93240398168563843</v>
      </c>
      <c r="C849">
        <v>0.93240398168563843</v>
      </c>
      <c r="D849">
        <v>1.8965538765769449E-4</v>
      </c>
      <c r="E849">
        <v>0.99999356269836426</v>
      </c>
      <c r="F849">
        <v>0.76694917678833008</v>
      </c>
      <c r="G849">
        <v>1.576003705849871E-4</v>
      </c>
      <c r="H849">
        <v>2.633246898651123</v>
      </c>
      <c r="I849">
        <v>2.633246898651123</v>
      </c>
      <c r="J849">
        <v>1.825055805966258E-4</v>
      </c>
      <c r="K849">
        <v>0.99999415874481201</v>
      </c>
      <c r="L849">
        <v>0.59051305055618286</v>
      </c>
      <c r="M849">
        <v>1.5454390086233621E-4</v>
      </c>
    </row>
    <row r="850" spans="1:13" x14ac:dyDescent="0.25">
      <c r="A850" s="1">
        <v>848</v>
      </c>
      <c r="B850">
        <v>0.90389597415924072</v>
      </c>
      <c r="C850">
        <v>0.90389597415924072</v>
      </c>
      <c r="D850">
        <v>1.8991740944329649E-4</v>
      </c>
      <c r="E850">
        <v>0.99999368190765381</v>
      </c>
      <c r="F850">
        <v>0.77251815795898438</v>
      </c>
      <c r="G850">
        <v>1.5592377167195079E-4</v>
      </c>
      <c r="H850">
        <v>2.6247484683990479</v>
      </c>
      <c r="I850">
        <v>2.6247484683990479</v>
      </c>
      <c r="J850">
        <v>1.8320440722163769E-4</v>
      </c>
      <c r="K850">
        <v>0.99999403953552246</v>
      </c>
      <c r="L850">
        <v>0.59196513891220093</v>
      </c>
      <c r="M850">
        <v>1.5635283489245919E-4</v>
      </c>
    </row>
    <row r="851" spans="1:13" x14ac:dyDescent="0.25">
      <c r="A851" s="1">
        <v>849</v>
      </c>
      <c r="B851">
        <v>0.87920093536376953</v>
      </c>
      <c r="C851">
        <v>0.87920093536376953</v>
      </c>
      <c r="D851">
        <v>1.9021354091819381E-4</v>
      </c>
      <c r="E851">
        <v>0.99999356269836426</v>
      </c>
      <c r="F851">
        <v>0.7817191481590271</v>
      </c>
      <c r="G851">
        <v>1.584657293278724E-4</v>
      </c>
      <c r="H851">
        <v>2.6280725002288818</v>
      </c>
      <c r="I851">
        <v>2.6280725002288818</v>
      </c>
      <c r="J851">
        <v>1.8281518714502451E-4</v>
      </c>
      <c r="K851">
        <v>0.99999415874481201</v>
      </c>
      <c r="L851">
        <v>0.59051305055618286</v>
      </c>
      <c r="M851">
        <v>1.5437608817592261E-4</v>
      </c>
    </row>
    <row r="852" spans="1:13" x14ac:dyDescent="0.25">
      <c r="A852" s="1">
        <v>850</v>
      </c>
      <c r="B852">
        <v>0.86825954914093018</v>
      </c>
      <c r="C852">
        <v>0.86825954914093018</v>
      </c>
      <c r="D852">
        <v>1.896365138236433E-4</v>
      </c>
      <c r="E852">
        <v>0.99999380111694336</v>
      </c>
      <c r="F852">
        <v>0.78220337629318237</v>
      </c>
      <c r="G852">
        <v>1.5567860100418329E-4</v>
      </c>
      <c r="H852">
        <v>2.6206798553466801</v>
      </c>
      <c r="I852">
        <v>2.6206798553466801</v>
      </c>
      <c r="J852">
        <v>1.8326200370211149E-4</v>
      </c>
      <c r="K852">
        <v>0.99999415874481201</v>
      </c>
      <c r="L852">
        <v>0.59632140398025513</v>
      </c>
      <c r="M852">
        <v>1.5508093929383901E-4</v>
      </c>
    </row>
    <row r="853" spans="1:13" x14ac:dyDescent="0.25">
      <c r="A853" s="1">
        <v>851</v>
      </c>
      <c r="B853">
        <v>0.85100066661834717</v>
      </c>
      <c r="C853">
        <v>0.85100066661834717</v>
      </c>
      <c r="D853">
        <v>1.9013103155884889E-4</v>
      </c>
      <c r="E853">
        <v>0.99999344348907471</v>
      </c>
      <c r="F853">
        <v>0.78801453113555908</v>
      </c>
      <c r="G853">
        <v>1.563102996442467E-4</v>
      </c>
      <c r="H853">
        <v>2.6369507312774658</v>
      </c>
      <c r="I853">
        <v>2.6369507312774658</v>
      </c>
      <c r="J853">
        <v>1.8269268912263209E-4</v>
      </c>
      <c r="K853">
        <v>0.99999415874481201</v>
      </c>
      <c r="L853">
        <v>0.59535336494445801</v>
      </c>
      <c r="M853">
        <v>1.5508664364460861E-4</v>
      </c>
    </row>
    <row r="854" spans="1:13" x14ac:dyDescent="0.25">
      <c r="A854" s="1">
        <v>852</v>
      </c>
      <c r="B854">
        <v>0.83798199892044067</v>
      </c>
      <c r="C854">
        <v>0.83798199892044067</v>
      </c>
      <c r="D854">
        <v>1.8951503443531689E-4</v>
      </c>
      <c r="E854">
        <v>0.99999368190765381</v>
      </c>
      <c r="F854">
        <v>0.78837770223617554</v>
      </c>
      <c r="G854">
        <v>1.5624762454535809E-4</v>
      </c>
      <c r="H854">
        <v>2.623996257781982</v>
      </c>
      <c r="I854">
        <v>2.623996257781982</v>
      </c>
      <c r="J854">
        <v>1.8126750364899641E-4</v>
      </c>
      <c r="K854">
        <v>0.99999415874481201</v>
      </c>
      <c r="L854">
        <v>0.59390127658843994</v>
      </c>
      <c r="M854">
        <v>1.5462991723325101E-4</v>
      </c>
    </row>
    <row r="855" spans="1:13" x14ac:dyDescent="0.25">
      <c r="A855" s="1">
        <v>853</v>
      </c>
      <c r="B855">
        <v>0.83815985918045044</v>
      </c>
      <c r="C855">
        <v>0.83815985918045044</v>
      </c>
      <c r="D855">
        <v>1.884346274891868E-4</v>
      </c>
      <c r="E855">
        <v>0.99999356269836426</v>
      </c>
      <c r="F855">
        <v>0.78680390119552612</v>
      </c>
      <c r="G855">
        <v>1.5469953359570349E-4</v>
      </c>
      <c r="H855">
        <v>2.5803155899047852</v>
      </c>
      <c r="I855">
        <v>2.5803155899047852</v>
      </c>
      <c r="J855">
        <v>1.808535598684102E-4</v>
      </c>
      <c r="K855">
        <v>0.99999326467514038</v>
      </c>
      <c r="L855">
        <v>0.60793805122375488</v>
      </c>
      <c r="M855">
        <v>1.595991343492642E-4</v>
      </c>
    </row>
    <row r="856" spans="1:13" x14ac:dyDescent="0.25">
      <c r="A856" s="1">
        <v>854</v>
      </c>
      <c r="B856">
        <v>0.8180232048034668</v>
      </c>
      <c r="C856">
        <v>0.8180232048034668</v>
      </c>
      <c r="D856">
        <v>1.8838897813111541E-4</v>
      </c>
      <c r="E856">
        <v>0.99999213218688965</v>
      </c>
      <c r="F856">
        <v>0.79370462894439697</v>
      </c>
      <c r="G856">
        <v>1.6350091027561581E-4</v>
      </c>
      <c r="H856">
        <v>2.5791177749633789</v>
      </c>
      <c r="I856">
        <v>2.5791177749633789</v>
      </c>
      <c r="J856">
        <v>1.8091044330503789E-4</v>
      </c>
      <c r="K856">
        <v>0.99999326467514038</v>
      </c>
      <c r="L856">
        <v>0.60212969779968262</v>
      </c>
      <c r="M856">
        <v>1.5897752018645411E-4</v>
      </c>
    </row>
    <row r="857" spans="1:13" x14ac:dyDescent="0.25">
      <c r="A857" s="1">
        <v>855</v>
      </c>
      <c r="B857">
        <v>0.79869532585144043</v>
      </c>
      <c r="C857">
        <v>0.79869532585144043</v>
      </c>
      <c r="D857">
        <v>1.8764492415357381E-4</v>
      </c>
      <c r="E857">
        <v>0.99999237060546875</v>
      </c>
      <c r="F857">
        <v>0.79842615127563477</v>
      </c>
      <c r="G857">
        <v>1.6207038424909109E-4</v>
      </c>
      <c r="H857">
        <v>2.5851998329162602</v>
      </c>
      <c r="I857">
        <v>2.5851998329162602</v>
      </c>
      <c r="J857">
        <v>1.805983192753047E-4</v>
      </c>
      <c r="K857">
        <v>0.99999326467514038</v>
      </c>
      <c r="L857">
        <v>0.60261374711990356</v>
      </c>
      <c r="M857">
        <v>1.5867307956796139E-4</v>
      </c>
    </row>
    <row r="858" spans="1:13" x14ac:dyDescent="0.25">
      <c r="A858" s="1">
        <v>856</v>
      </c>
      <c r="B858">
        <v>0.78812432289123535</v>
      </c>
      <c r="C858">
        <v>0.78812432289123535</v>
      </c>
      <c r="D858">
        <v>1.875521847978234E-4</v>
      </c>
      <c r="E858">
        <v>0.9999924898147583</v>
      </c>
      <c r="F858">
        <v>0.80387407541275024</v>
      </c>
      <c r="G858">
        <v>1.6200775280594831E-4</v>
      </c>
      <c r="H858">
        <v>2.590286016464233</v>
      </c>
      <c r="I858">
        <v>2.590286016464233</v>
      </c>
      <c r="J858">
        <v>1.803078921511769E-4</v>
      </c>
      <c r="K858">
        <v>0.99999326467514038</v>
      </c>
      <c r="L858">
        <v>0.60164570808410645</v>
      </c>
      <c r="M858">
        <v>1.583899138495326E-4</v>
      </c>
    </row>
    <row r="859" spans="1:13" x14ac:dyDescent="0.25">
      <c r="A859" s="1">
        <v>857</v>
      </c>
      <c r="B859">
        <v>0.78040879964828491</v>
      </c>
      <c r="C859">
        <v>0.78040879964828491</v>
      </c>
      <c r="D859">
        <v>1.8688144336920229E-4</v>
      </c>
      <c r="E859">
        <v>0.99999213218688965</v>
      </c>
      <c r="F859">
        <v>0.80460047721862793</v>
      </c>
      <c r="G859">
        <v>1.6184266132768241E-4</v>
      </c>
      <c r="H859">
        <v>2.6043834686279301</v>
      </c>
      <c r="I859">
        <v>2.6043834686279301</v>
      </c>
      <c r="J859">
        <v>1.7986803140956911E-4</v>
      </c>
      <c r="K859">
        <v>0.99999326467514038</v>
      </c>
      <c r="L859">
        <v>0.60164570808410645</v>
      </c>
      <c r="M859">
        <v>1.5781646652612841E-4</v>
      </c>
    </row>
    <row r="860" spans="1:13" x14ac:dyDescent="0.25">
      <c r="A860" s="1">
        <v>858</v>
      </c>
      <c r="B860">
        <v>0.77452445030212402</v>
      </c>
      <c r="C860">
        <v>0.77452445030212402</v>
      </c>
      <c r="D860">
        <v>1.8724554684013131E-4</v>
      </c>
      <c r="E860">
        <v>0.99999237060546875</v>
      </c>
      <c r="F860">
        <v>0.80799031257629395</v>
      </c>
      <c r="G860">
        <v>1.6251689521595841E-4</v>
      </c>
      <c r="H860">
        <v>2.6078989505767818</v>
      </c>
      <c r="I860">
        <v>2.6078989505767818</v>
      </c>
      <c r="J860">
        <v>1.7962342826649549E-4</v>
      </c>
      <c r="K860">
        <v>0.99999326467514038</v>
      </c>
      <c r="L860">
        <v>0.60164570808410645</v>
      </c>
      <c r="M860">
        <v>1.5829918265808371E-4</v>
      </c>
    </row>
    <row r="861" spans="1:13" x14ac:dyDescent="0.25">
      <c r="A861" s="1">
        <v>859</v>
      </c>
      <c r="B861">
        <v>0.76955854892730713</v>
      </c>
      <c r="C861">
        <v>0.76955854892730713</v>
      </c>
      <c r="D861">
        <v>1.872048596851528E-4</v>
      </c>
      <c r="E861">
        <v>0.9999922513961792</v>
      </c>
      <c r="F861">
        <v>0.80823242664337158</v>
      </c>
      <c r="G861">
        <v>1.630990736884996E-4</v>
      </c>
      <c r="H861">
        <v>2.609162569046021</v>
      </c>
      <c r="I861">
        <v>2.609162569046021</v>
      </c>
      <c r="J861">
        <v>1.7949260654859239E-4</v>
      </c>
      <c r="K861">
        <v>0.99999326467514038</v>
      </c>
      <c r="L861">
        <v>0.60503387451171875</v>
      </c>
      <c r="M861">
        <v>1.590165920788422E-4</v>
      </c>
    </row>
    <row r="862" spans="1:13" x14ac:dyDescent="0.25">
      <c r="A862" s="1">
        <v>860</v>
      </c>
      <c r="B862">
        <v>0.75822830200195313</v>
      </c>
      <c r="C862">
        <v>0.75822830200195313</v>
      </c>
      <c r="D862">
        <v>1.8593372078612449E-4</v>
      </c>
      <c r="E862">
        <v>0.99999237060546875</v>
      </c>
      <c r="F862">
        <v>0.81041163206100464</v>
      </c>
      <c r="G862">
        <v>1.6263354336842889E-4</v>
      </c>
      <c r="H862">
        <v>2.6014187335968022</v>
      </c>
      <c r="I862">
        <v>2.6014187335968022</v>
      </c>
      <c r="J862">
        <v>1.7913797637447709E-4</v>
      </c>
      <c r="K862">
        <v>0.99999326467514038</v>
      </c>
      <c r="L862">
        <v>0.6055179238319397</v>
      </c>
      <c r="M862">
        <v>1.5916650590952491E-4</v>
      </c>
    </row>
    <row r="863" spans="1:13" x14ac:dyDescent="0.25">
      <c r="A863" s="1">
        <v>861</v>
      </c>
      <c r="B863">
        <v>0.75315028429031372</v>
      </c>
      <c r="C863">
        <v>0.75315028429031372</v>
      </c>
      <c r="D863">
        <v>1.8577789887785909E-4</v>
      </c>
      <c r="E863">
        <v>0.9999922513961792</v>
      </c>
      <c r="F863">
        <v>0.81307506561279297</v>
      </c>
      <c r="G863">
        <v>1.6333934036083519E-4</v>
      </c>
      <c r="H863">
        <v>2.6112031936645508</v>
      </c>
      <c r="I863">
        <v>2.6112031936645508</v>
      </c>
      <c r="J863">
        <v>1.787747023627162E-4</v>
      </c>
      <c r="K863">
        <v>0.99999326467514038</v>
      </c>
      <c r="L863">
        <v>0.60358178615570068</v>
      </c>
      <c r="M863">
        <v>1.58871931489557E-4</v>
      </c>
    </row>
    <row r="864" spans="1:13" x14ac:dyDescent="0.25">
      <c r="A864" s="1">
        <v>862</v>
      </c>
      <c r="B864">
        <v>0.74747663736343384</v>
      </c>
      <c r="C864">
        <v>0.74747663736343384</v>
      </c>
      <c r="D864">
        <v>1.8512364476919169E-4</v>
      </c>
      <c r="E864">
        <v>0.99999237060546875</v>
      </c>
      <c r="F864">
        <v>0.81610167026519775</v>
      </c>
      <c r="G864">
        <v>1.6335249529220161E-4</v>
      </c>
      <c r="H864">
        <v>2.6190280914306641</v>
      </c>
      <c r="I864">
        <v>2.6190280914306641</v>
      </c>
      <c r="J864">
        <v>1.777250727172941E-4</v>
      </c>
      <c r="K864">
        <v>0.99999326467514038</v>
      </c>
      <c r="L864">
        <v>0.6055179238319397</v>
      </c>
      <c r="M864">
        <v>1.5896356489975011E-4</v>
      </c>
    </row>
    <row r="865" spans="1:13" x14ac:dyDescent="0.25">
      <c r="A865" s="1">
        <v>863</v>
      </c>
      <c r="B865">
        <v>0.74075651168823242</v>
      </c>
      <c r="C865">
        <v>0.74075651168823242</v>
      </c>
      <c r="D865">
        <v>1.8380528490524739E-4</v>
      </c>
      <c r="E865">
        <v>0.9999924898147583</v>
      </c>
      <c r="F865">
        <v>0.81501209735870361</v>
      </c>
      <c r="G865">
        <v>1.6278021212201571E-4</v>
      </c>
      <c r="H865">
        <v>2.6235065460205078</v>
      </c>
      <c r="I865">
        <v>2.6235065460205078</v>
      </c>
      <c r="J865">
        <v>1.7673765250947329E-4</v>
      </c>
      <c r="K865">
        <v>0.99999326467514038</v>
      </c>
      <c r="L865">
        <v>0.60648596286773682</v>
      </c>
      <c r="M865">
        <v>1.58693190314807E-4</v>
      </c>
    </row>
    <row r="866" spans="1:13" x14ac:dyDescent="0.25">
      <c r="A866" s="1">
        <v>864</v>
      </c>
      <c r="B866">
        <v>0.73459744453430176</v>
      </c>
      <c r="C866">
        <v>0.73459744453430176</v>
      </c>
      <c r="D866">
        <v>1.8305105913896111E-4</v>
      </c>
      <c r="E866">
        <v>0.9999924898147583</v>
      </c>
      <c r="F866">
        <v>0.81549638509750366</v>
      </c>
      <c r="G866">
        <v>1.6280893760267651E-4</v>
      </c>
      <c r="H866">
        <v>2.627876758575439</v>
      </c>
      <c r="I866">
        <v>2.627876758575439</v>
      </c>
      <c r="J866">
        <v>1.7623757594265041E-4</v>
      </c>
      <c r="K866">
        <v>0.99999326467514038</v>
      </c>
      <c r="L866">
        <v>0.60358178615570068</v>
      </c>
      <c r="M866">
        <v>1.5910761430859571E-4</v>
      </c>
    </row>
    <row r="867" spans="1:13" x14ac:dyDescent="0.25">
      <c r="A867" s="1">
        <v>865</v>
      </c>
      <c r="B867">
        <v>0.72855955362319946</v>
      </c>
      <c r="C867">
        <v>0.72855955362319946</v>
      </c>
      <c r="D867">
        <v>1.8243583326693619E-4</v>
      </c>
      <c r="E867">
        <v>0.9999922513961792</v>
      </c>
      <c r="F867">
        <v>0.81537532806396484</v>
      </c>
      <c r="G867">
        <v>1.6269827028736469E-4</v>
      </c>
      <c r="H867">
        <v>2.6389796733856201</v>
      </c>
      <c r="I867">
        <v>2.6389796733856201</v>
      </c>
      <c r="J867">
        <v>1.7596936959307641E-4</v>
      </c>
      <c r="K867">
        <v>0.99999326467514038</v>
      </c>
      <c r="L867">
        <v>0.60406583547592163</v>
      </c>
      <c r="M867">
        <v>1.590783940628171E-4</v>
      </c>
    </row>
    <row r="868" spans="1:13" x14ac:dyDescent="0.25">
      <c r="A868" s="1">
        <v>866</v>
      </c>
      <c r="B868">
        <v>0.72219175100326538</v>
      </c>
      <c r="C868">
        <v>0.72219175100326538</v>
      </c>
      <c r="D868">
        <v>1.82670570211485E-4</v>
      </c>
      <c r="E868">
        <v>0.99999237060546875</v>
      </c>
      <c r="F868">
        <v>0.81828087568283081</v>
      </c>
      <c r="G868">
        <v>1.6325479373335841E-4</v>
      </c>
      <c r="H868">
        <v>2.6467058658599849</v>
      </c>
      <c r="I868">
        <v>2.6467058658599849</v>
      </c>
      <c r="J868">
        <v>1.7535674851387739E-4</v>
      </c>
      <c r="K868">
        <v>0.99999326467514038</v>
      </c>
      <c r="L868">
        <v>0.60212969779968262</v>
      </c>
      <c r="M868">
        <v>1.586819707881659E-4</v>
      </c>
    </row>
    <row r="869" spans="1:13" x14ac:dyDescent="0.25">
      <c r="A869" s="1">
        <v>867</v>
      </c>
      <c r="B869">
        <v>0.72752314805984497</v>
      </c>
      <c r="C869">
        <v>0.72752314805984497</v>
      </c>
      <c r="D869">
        <v>1.8122774781659251E-4</v>
      </c>
      <c r="E869">
        <v>0.9999924898147583</v>
      </c>
      <c r="F869">
        <v>0.81852298974990845</v>
      </c>
      <c r="G869">
        <v>1.6254759975709021E-4</v>
      </c>
      <c r="H869">
        <v>2.662086963653564</v>
      </c>
      <c r="I869">
        <v>2.662086963653564</v>
      </c>
      <c r="J869">
        <v>1.7521095287520441E-4</v>
      </c>
      <c r="K869">
        <v>0.99999326467514038</v>
      </c>
      <c r="L869">
        <v>0.59874153137207031</v>
      </c>
      <c r="M869">
        <v>1.5922913735266769E-4</v>
      </c>
    </row>
    <row r="870" spans="1:13" x14ac:dyDescent="0.25">
      <c r="A870" s="1">
        <v>868</v>
      </c>
      <c r="B870">
        <v>0.72093069553375244</v>
      </c>
      <c r="C870">
        <v>0.72093069553375244</v>
      </c>
      <c r="D870">
        <v>1.808087254175916E-4</v>
      </c>
      <c r="E870">
        <v>0.9999924898147583</v>
      </c>
      <c r="F870">
        <v>0.81937044858932495</v>
      </c>
      <c r="G870">
        <v>1.619077811483294E-4</v>
      </c>
      <c r="H870">
        <v>2.6590971946716309</v>
      </c>
      <c r="I870">
        <v>2.6590971946716309</v>
      </c>
      <c r="J870">
        <v>1.7470784951001411E-4</v>
      </c>
      <c r="K870">
        <v>0.99999326467514038</v>
      </c>
      <c r="L870">
        <v>0.60164570808410645</v>
      </c>
      <c r="M870">
        <v>1.586786238476634E-4</v>
      </c>
    </row>
    <row r="871" spans="1:13" x14ac:dyDescent="0.25">
      <c r="A871" s="1">
        <v>869</v>
      </c>
      <c r="B871">
        <v>0.73183536529541016</v>
      </c>
      <c r="C871">
        <v>0.73183536529541016</v>
      </c>
      <c r="D871">
        <v>1.8141664622817191E-4</v>
      </c>
      <c r="E871">
        <v>0.99999213218688965</v>
      </c>
      <c r="F871">
        <v>0.81719130277633667</v>
      </c>
      <c r="G871">
        <v>1.6309435886796561E-4</v>
      </c>
      <c r="H871">
        <v>2.6744546890258789</v>
      </c>
      <c r="I871">
        <v>2.6744546890258789</v>
      </c>
      <c r="J871">
        <v>1.7249345546588299E-4</v>
      </c>
      <c r="K871">
        <v>0.99999338388442993</v>
      </c>
      <c r="L871">
        <v>0.59874153137207031</v>
      </c>
      <c r="M871">
        <v>1.5677274495828899E-4</v>
      </c>
    </row>
    <row r="872" spans="1:13" x14ac:dyDescent="0.25">
      <c r="A872" s="1">
        <v>870</v>
      </c>
      <c r="B872">
        <v>0.72311490774154663</v>
      </c>
      <c r="C872">
        <v>0.72311490774154663</v>
      </c>
      <c r="D872">
        <v>1.7844422836787999E-4</v>
      </c>
      <c r="E872">
        <v>0.99999260902404785</v>
      </c>
      <c r="F872">
        <v>0.82046002149581909</v>
      </c>
      <c r="G872">
        <v>1.596036308910698E-4</v>
      </c>
      <c r="H872">
        <v>2.6735713481903081</v>
      </c>
      <c r="I872">
        <v>2.6735713481903081</v>
      </c>
      <c r="J872">
        <v>1.7298541206400839E-4</v>
      </c>
      <c r="K872">
        <v>0.99999338388442993</v>
      </c>
      <c r="L872">
        <v>0.60019361972808838</v>
      </c>
      <c r="M872">
        <v>1.5696902119088921E-4</v>
      </c>
    </row>
    <row r="873" spans="1:13" x14ac:dyDescent="0.25">
      <c r="A873" s="1">
        <v>871</v>
      </c>
      <c r="B873">
        <v>0.71484875679016113</v>
      </c>
      <c r="C873">
        <v>0.71484875679016113</v>
      </c>
      <c r="D873">
        <v>1.796858268789947E-4</v>
      </c>
      <c r="E873">
        <v>0.99999260902404785</v>
      </c>
      <c r="F873">
        <v>0.8231235146522522</v>
      </c>
      <c r="G873">
        <v>1.6125789261423049E-4</v>
      </c>
      <c r="H873">
        <v>2.6754081249237061</v>
      </c>
      <c r="I873">
        <v>2.6754081249237061</v>
      </c>
      <c r="J873">
        <v>1.7254974227398631E-4</v>
      </c>
      <c r="K873">
        <v>0.99999338388442993</v>
      </c>
      <c r="L873">
        <v>0.60164570808410645</v>
      </c>
      <c r="M873">
        <v>1.5683184028603139E-4</v>
      </c>
    </row>
    <row r="874" spans="1:13" x14ac:dyDescent="0.25">
      <c r="A874" s="1">
        <v>872</v>
      </c>
      <c r="B874">
        <v>0.70432239770889282</v>
      </c>
      <c r="C874">
        <v>0.70432239770889282</v>
      </c>
      <c r="D874">
        <v>1.78691087057814E-4</v>
      </c>
      <c r="E874">
        <v>0.99999260902404785</v>
      </c>
      <c r="F874">
        <v>0.82530266046524048</v>
      </c>
      <c r="G874">
        <v>1.611848711036146E-4</v>
      </c>
      <c r="H874">
        <v>2.6691925525665279</v>
      </c>
      <c r="I874">
        <v>2.6691925525665279</v>
      </c>
      <c r="J874">
        <v>1.7165312601719049E-4</v>
      </c>
      <c r="K874">
        <v>0.99999338388442993</v>
      </c>
      <c r="L874">
        <v>0.6045498251914978</v>
      </c>
      <c r="M874">
        <v>1.57097791088745E-4</v>
      </c>
    </row>
    <row r="875" spans="1:13" x14ac:dyDescent="0.25">
      <c r="A875" s="1">
        <v>873</v>
      </c>
      <c r="B875">
        <v>0.69974726438522339</v>
      </c>
      <c r="C875">
        <v>0.69974726438522339</v>
      </c>
      <c r="D875">
        <v>1.779603189788759E-4</v>
      </c>
      <c r="E875">
        <v>0.9999927282333374</v>
      </c>
      <c r="F875">
        <v>0.82506054639816284</v>
      </c>
      <c r="G875">
        <v>1.6060927009675649E-4</v>
      </c>
      <c r="H875">
        <v>2.669014453887939</v>
      </c>
      <c r="I875">
        <v>2.669014453887939</v>
      </c>
      <c r="J875">
        <v>1.7192462109960621E-4</v>
      </c>
      <c r="K875">
        <v>0.99999338388442993</v>
      </c>
      <c r="L875">
        <v>0.60212969779968262</v>
      </c>
      <c r="M875">
        <v>1.5683168021496391E-4</v>
      </c>
    </row>
    <row r="876" spans="1:13" x14ac:dyDescent="0.25">
      <c r="A876" s="1">
        <v>874</v>
      </c>
      <c r="B876">
        <v>0.69475632905960083</v>
      </c>
      <c r="C876">
        <v>0.69475632905960083</v>
      </c>
      <c r="D876">
        <v>1.7765801749192181E-4</v>
      </c>
      <c r="E876">
        <v>0.9999924898147583</v>
      </c>
      <c r="F876">
        <v>0.8254237174987793</v>
      </c>
      <c r="G876">
        <v>1.605383004061878E-4</v>
      </c>
      <c r="H876">
        <v>2.6910841464996338</v>
      </c>
      <c r="I876">
        <v>2.6910841464996338</v>
      </c>
      <c r="J876">
        <v>1.7270132957492021E-4</v>
      </c>
      <c r="K876">
        <v>0.99999338388442993</v>
      </c>
      <c r="L876">
        <v>0.60019361972808838</v>
      </c>
      <c r="M876">
        <v>1.5700219955760991E-4</v>
      </c>
    </row>
    <row r="877" spans="1:13" x14ac:dyDescent="0.25">
      <c r="A877" s="1">
        <v>875</v>
      </c>
      <c r="B877">
        <v>0.68898874521255493</v>
      </c>
      <c r="C877">
        <v>0.68898874521255493</v>
      </c>
      <c r="D877">
        <v>1.775410783011466E-4</v>
      </c>
      <c r="E877">
        <v>0.9999924898147583</v>
      </c>
      <c r="F877">
        <v>0.82675546407699585</v>
      </c>
      <c r="G877">
        <v>1.6132724704220891E-4</v>
      </c>
      <c r="H877">
        <v>2.6940288543701172</v>
      </c>
      <c r="I877">
        <v>2.6940288543701172</v>
      </c>
      <c r="J877">
        <v>1.7079355893656609E-4</v>
      </c>
      <c r="K877">
        <v>0.99999338388442993</v>
      </c>
      <c r="L877">
        <v>0.60600191354751587</v>
      </c>
      <c r="M877">
        <v>1.5737989451736209E-4</v>
      </c>
    </row>
    <row r="878" spans="1:13" x14ac:dyDescent="0.25">
      <c r="A878" s="1">
        <v>876</v>
      </c>
      <c r="B878">
        <v>0.68463730812072754</v>
      </c>
      <c r="C878">
        <v>0.68463730812072754</v>
      </c>
      <c r="D878">
        <v>1.7715385183691981E-4</v>
      </c>
      <c r="E878">
        <v>0.9999924898147583</v>
      </c>
      <c r="F878">
        <v>0.82869249582290649</v>
      </c>
      <c r="G878">
        <v>1.617796224309132E-4</v>
      </c>
      <c r="H878">
        <v>2.6978392601013179</v>
      </c>
      <c r="I878">
        <v>2.6978392601013179</v>
      </c>
      <c r="J878">
        <v>1.7062855476979169E-4</v>
      </c>
      <c r="K878">
        <v>0.99999350309371948</v>
      </c>
      <c r="L878">
        <v>0.60600191354751587</v>
      </c>
      <c r="M878">
        <v>1.568156731082126E-4</v>
      </c>
    </row>
    <row r="879" spans="1:13" x14ac:dyDescent="0.25">
      <c r="A879" s="1">
        <v>877</v>
      </c>
      <c r="B879">
        <v>0.68649232387542725</v>
      </c>
      <c r="C879">
        <v>0.68649232387542725</v>
      </c>
      <c r="D879">
        <v>1.76718007423915E-4</v>
      </c>
      <c r="E879">
        <v>0.99999237060546875</v>
      </c>
      <c r="F879">
        <v>0.82832932472229004</v>
      </c>
      <c r="G879">
        <v>1.6133610915858301E-4</v>
      </c>
      <c r="H879">
        <v>2.700757741928101</v>
      </c>
      <c r="I879">
        <v>2.700757741928101</v>
      </c>
      <c r="J879">
        <v>1.7090875189751389E-4</v>
      </c>
      <c r="K879">
        <v>0.99999350309371948</v>
      </c>
      <c r="L879">
        <v>0.59825748205184937</v>
      </c>
      <c r="M879">
        <v>1.567003928357735E-4</v>
      </c>
    </row>
    <row r="880" spans="1:13" x14ac:dyDescent="0.25">
      <c r="A880" s="1">
        <v>878</v>
      </c>
      <c r="B880">
        <v>0.69487601518630981</v>
      </c>
      <c r="C880">
        <v>0.69487601518630981</v>
      </c>
      <c r="D880">
        <v>1.774237316567451E-4</v>
      </c>
      <c r="E880">
        <v>0.99999237060546875</v>
      </c>
      <c r="F880">
        <v>0.82639223337173462</v>
      </c>
      <c r="G880">
        <v>1.6141249216161671E-4</v>
      </c>
      <c r="H880">
        <v>2.7146177291870122</v>
      </c>
      <c r="I880">
        <v>2.7146177291870122</v>
      </c>
      <c r="J880">
        <v>1.7089786706492299E-4</v>
      </c>
      <c r="K880">
        <v>0.99999338388442993</v>
      </c>
      <c r="L880">
        <v>0.60309779644012451</v>
      </c>
      <c r="M880">
        <v>1.572823821334168E-4</v>
      </c>
    </row>
    <row r="881" spans="1:13" x14ac:dyDescent="0.25">
      <c r="A881" s="1">
        <v>879</v>
      </c>
      <c r="B881">
        <v>0.68850195407867432</v>
      </c>
      <c r="C881">
        <v>0.68850195407867432</v>
      </c>
      <c r="D881">
        <v>1.766180794220418E-4</v>
      </c>
      <c r="E881">
        <v>0.9999924898147583</v>
      </c>
      <c r="F881">
        <v>0.82820820808410645</v>
      </c>
      <c r="G881">
        <v>1.6101024812087419E-4</v>
      </c>
      <c r="H881">
        <v>2.7145094871521001</v>
      </c>
      <c r="I881">
        <v>2.7145094871521001</v>
      </c>
      <c r="J881">
        <v>1.7117620154749599E-4</v>
      </c>
      <c r="K881">
        <v>0.99999350309371948</v>
      </c>
      <c r="L881">
        <v>0.59825748205184937</v>
      </c>
      <c r="M881">
        <v>1.5727365098427981E-4</v>
      </c>
    </row>
    <row r="882" spans="1:13" x14ac:dyDescent="0.25">
      <c r="A882" s="1">
        <v>880</v>
      </c>
      <c r="B882">
        <v>0.68459653854370117</v>
      </c>
      <c r="C882">
        <v>0.68459653854370117</v>
      </c>
      <c r="D882">
        <v>1.7756232409737999E-4</v>
      </c>
      <c r="E882">
        <v>0.99999237060546875</v>
      </c>
      <c r="F882">
        <v>0.82845038175582886</v>
      </c>
      <c r="G882">
        <v>1.6159987717401239E-4</v>
      </c>
      <c r="H882">
        <v>2.7235953807830811</v>
      </c>
      <c r="I882">
        <v>2.7235953807830811</v>
      </c>
      <c r="J882">
        <v>1.7182459123432639E-4</v>
      </c>
      <c r="K882">
        <v>0.99999350309371948</v>
      </c>
      <c r="L882">
        <v>0.5968053936958313</v>
      </c>
      <c r="M882">
        <v>1.5726967831142249E-4</v>
      </c>
    </row>
    <row r="883" spans="1:13" x14ac:dyDescent="0.25">
      <c r="A883" s="1">
        <v>881</v>
      </c>
      <c r="B883">
        <v>0.67699527740478516</v>
      </c>
      <c r="C883">
        <v>0.67699527740478516</v>
      </c>
      <c r="D883">
        <v>1.7848252900876099E-4</v>
      </c>
      <c r="E883">
        <v>0.99999237060546875</v>
      </c>
      <c r="F883">
        <v>0.82905566692352295</v>
      </c>
      <c r="G883">
        <v>1.6305447206832471E-4</v>
      </c>
      <c r="H883">
        <v>2.7279829978942871</v>
      </c>
      <c r="I883">
        <v>2.7279829978942871</v>
      </c>
      <c r="J883">
        <v>1.71769192093052E-4</v>
      </c>
      <c r="K883">
        <v>0.99999338388442993</v>
      </c>
      <c r="L883">
        <v>0.59922558069229126</v>
      </c>
      <c r="M883">
        <v>1.5781805268488819E-4</v>
      </c>
    </row>
    <row r="884" spans="1:13" x14ac:dyDescent="0.25">
      <c r="A884" s="1">
        <v>882</v>
      </c>
      <c r="B884">
        <v>0.67483174800872803</v>
      </c>
      <c r="C884">
        <v>0.67483174800872803</v>
      </c>
      <c r="D884">
        <v>1.7757379100658E-4</v>
      </c>
      <c r="E884">
        <v>0.9999924898147583</v>
      </c>
      <c r="F884">
        <v>0.83075058460235596</v>
      </c>
      <c r="G884">
        <v>1.618085661903024E-4</v>
      </c>
      <c r="H884">
        <v>2.7317714691162109</v>
      </c>
      <c r="I884">
        <v>2.7317714691162109</v>
      </c>
      <c r="J884">
        <v>1.7164475866593421E-4</v>
      </c>
      <c r="K884">
        <v>0.99999338388442993</v>
      </c>
      <c r="L884">
        <v>0.59970957040786743</v>
      </c>
      <c r="M884">
        <v>1.580438110977411E-4</v>
      </c>
    </row>
    <row r="885" spans="1:13" x14ac:dyDescent="0.25">
      <c r="A885" s="1">
        <v>883</v>
      </c>
      <c r="B885">
        <v>0.66721940040588379</v>
      </c>
      <c r="C885">
        <v>0.66721940040588379</v>
      </c>
      <c r="D885">
        <v>1.7713959095999601E-4</v>
      </c>
      <c r="E885">
        <v>0.9999924898147583</v>
      </c>
      <c r="F885">
        <v>0.83171910047531128</v>
      </c>
      <c r="G885">
        <v>1.6154315380845219E-4</v>
      </c>
      <c r="H885">
        <v>2.747378826141357</v>
      </c>
      <c r="I885">
        <v>2.747378826141357</v>
      </c>
      <c r="J885">
        <v>1.7166847828775639E-4</v>
      </c>
      <c r="K885">
        <v>0.99999338388442993</v>
      </c>
      <c r="L885">
        <v>0.60019361972808838</v>
      </c>
      <c r="M885">
        <v>1.5824842557776719E-4</v>
      </c>
    </row>
    <row r="886" spans="1:13" x14ac:dyDescent="0.25">
      <c r="A886" s="1">
        <v>884</v>
      </c>
      <c r="B886">
        <v>0.66077589988708496</v>
      </c>
      <c r="C886">
        <v>0.66077589988708496</v>
      </c>
      <c r="D886">
        <v>1.7839203064795581E-4</v>
      </c>
      <c r="E886">
        <v>0.99999213218688965</v>
      </c>
      <c r="F886">
        <v>0.8359563946723938</v>
      </c>
      <c r="G886">
        <v>1.6324307944159949E-4</v>
      </c>
      <c r="H886">
        <v>2.747380256652832</v>
      </c>
      <c r="I886">
        <v>2.747380256652832</v>
      </c>
      <c r="J886">
        <v>1.7140785348601639E-4</v>
      </c>
      <c r="K886">
        <v>0.99999326467514038</v>
      </c>
      <c r="L886">
        <v>0.5968053936958313</v>
      </c>
      <c r="M886">
        <v>1.573976333020255E-4</v>
      </c>
    </row>
    <row r="887" spans="1:13" x14ac:dyDescent="0.25">
      <c r="A887" s="1">
        <v>885</v>
      </c>
      <c r="B887">
        <v>0.66196095943450928</v>
      </c>
      <c r="C887">
        <v>0.66196095943450928</v>
      </c>
      <c r="D887">
        <v>1.770931849023327E-4</v>
      </c>
      <c r="E887">
        <v>0.9999924898147583</v>
      </c>
      <c r="F887">
        <v>0.83523005247116089</v>
      </c>
      <c r="G887">
        <v>1.612771884538233E-4</v>
      </c>
      <c r="H887">
        <v>2.7533047199249272</v>
      </c>
      <c r="I887">
        <v>2.7533047199249272</v>
      </c>
      <c r="J887">
        <v>1.7149533960036931E-4</v>
      </c>
      <c r="K887">
        <v>0.99999326467514038</v>
      </c>
      <c r="L887">
        <v>0.59099709987640381</v>
      </c>
      <c r="M887">
        <v>1.5771696052979681E-4</v>
      </c>
    </row>
    <row r="888" spans="1:13" x14ac:dyDescent="0.25">
      <c r="A888" s="1">
        <v>886</v>
      </c>
      <c r="B888">
        <v>0.65970265865325928</v>
      </c>
      <c r="C888">
        <v>0.65970265865325928</v>
      </c>
      <c r="D888">
        <v>1.7762862262316051E-4</v>
      </c>
      <c r="E888">
        <v>0.99999260902404785</v>
      </c>
      <c r="F888">
        <v>0.83523005247116089</v>
      </c>
      <c r="G888">
        <v>1.619154354557395E-4</v>
      </c>
      <c r="H888">
        <v>2.7561700344085689</v>
      </c>
      <c r="I888">
        <v>2.7561700344085689</v>
      </c>
      <c r="J888">
        <v>1.713138626655564E-4</v>
      </c>
      <c r="K888">
        <v>0.99999326467514038</v>
      </c>
      <c r="L888">
        <v>0.59825748205184937</v>
      </c>
      <c r="M888">
        <v>1.5755262575112281E-4</v>
      </c>
    </row>
    <row r="889" spans="1:13" x14ac:dyDescent="0.25">
      <c r="A889" s="1">
        <v>887</v>
      </c>
      <c r="B889">
        <v>0.65676522254943848</v>
      </c>
      <c r="C889">
        <v>0.65676522254943848</v>
      </c>
      <c r="D889">
        <v>1.77099704160355E-4</v>
      </c>
      <c r="E889">
        <v>0.99999237060546875</v>
      </c>
      <c r="F889">
        <v>0.83305084705352783</v>
      </c>
      <c r="G889">
        <v>1.616877707419917E-4</v>
      </c>
      <c r="H889">
        <v>2.7510766983032231</v>
      </c>
      <c r="I889">
        <v>2.7510766983032231</v>
      </c>
      <c r="J889">
        <v>1.7118069808930161E-4</v>
      </c>
      <c r="K889">
        <v>0.99999326467514038</v>
      </c>
      <c r="L889">
        <v>0.59438526630401611</v>
      </c>
      <c r="M889">
        <v>1.574194757267833E-4</v>
      </c>
    </row>
    <row r="890" spans="1:13" x14ac:dyDescent="0.25">
      <c r="A890" s="1">
        <v>888</v>
      </c>
      <c r="B890">
        <v>0.65845060348510742</v>
      </c>
      <c r="C890">
        <v>0.65845060348510742</v>
      </c>
      <c r="D890">
        <v>1.7711821419652549E-4</v>
      </c>
      <c r="E890">
        <v>0.99999260902404785</v>
      </c>
      <c r="F890">
        <v>0.8345036506652832</v>
      </c>
      <c r="G890">
        <v>1.6199296806007621E-4</v>
      </c>
      <c r="H890">
        <v>2.7787830829620361</v>
      </c>
      <c r="I890">
        <v>2.7787830829620361</v>
      </c>
      <c r="J890">
        <v>1.7105364531744269E-4</v>
      </c>
      <c r="K890">
        <v>0.99999326467514038</v>
      </c>
      <c r="L890">
        <v>0.59825748205184937</v>
      </c>
      <c r="M890">
        <v>1.5809485921636221E-4</v>
      </c>
    </row>
    <row r="891" spans="1:13" x14ac:dyDescent="0.25">
      <c r="A891" s="1">
        <v>889</v>
      </c>
      <c r="B891">
        <v>0.64994537830352783</v>
      </c>
      <c r="C891">
        <v>0.64994537830352783</v>
      </c>
      <c r="D891">
        <v>1.7765328811947259E-4</v>
      </c>
      <c r="E891">
        <v>0.99999237060546875</v>
      </c>
      <c r="F891">
        <v>0.83728814125061035</v>
      </c>
      <c r="G891">
        <v>1.6297762340400371E-4</v>
      </c>
      <c r="H891">
        <v>2.7770464420318599</v>
      </c>
      <c r="I891">
        <v>2.7770464420318599</v>
      </c>
      <c r="J891">
        <v>1.711623772280291E-4</v>
      </c>
      <c r="K891">
        <v>0.99999326467514038</v>
      </c>
      <c r="L891">
        <v>0.59583735466003418</v>
      </c>
      <c r="M891">
        <v>1.590427273185924E-4</v>
      </c>
    </row>
    <row r="892" spans="1:13" x14ac:dyDescent="0.25">
      <c r="A892" s="1">
        <v>890</v>
      </c>
      <c r="B892">
        <v>0.66405361890792847</v>
      </c>
      <c r="C892">
        <v>0.66405361890792847</v>
      </c>
      <c r="D892">
        <v>1.7640071746427571E-4</v>
      </c>
      <c r="E892">
        <v>0.9999924898147583</v>
      </c>
      <c r="F892">
        <v>0.83377724885940552</v>
      </c>
      <c r="G892">
        <v>1.610398903721943E-4</v>
      </c>
      <c r="H892">
        <v>2.784394502639771</v>
      </c>
      <c r="I892">
        <v>2.784394502639771</v>
      </c>
      <c r="J892">
        <v>1.7046823631972069E-4</v>
      </c>
      <c r="K892">
        <v>0.99999338388442993</v>
      </c>
      <c r="L892">
        <v>0.59874153137207031</v>
      </c>
      <c r="M892">
        <v>1.5695921320002529E-4</v>
      </c>
    </row>
    <row r="893" spans="1:13" x14ac:dyDescent="0.25">
      <c r="A893" s="1">
        <v>891</v>
      </c>
      <c r="B893">
        <v>0.66253775358200073</v>
      </c>
      <c r="C893">
        <v>0.66253775358200073</v>
      </c>
      <c r="D893">
        <v>1.773459371179342E-4</v>
      </c>
      <c r="E893">
        <v>0.9999924898147583</v>
      </c>
      <c r="F893">
        <v>0.83523005247116089</v>
      </c>
      <c r="G893">
        <v>1.6172676987480369E-4</v>
      </c>
      <c r="H893">
        <v>2.7865853309631352</v>
      </c>
      <c r="I893">
        <v>2.7865853309631352</v>
      </c>
      <c r="J893">
        <v>1.7050537280738351E-4</v>
      </c>
      <c r="K893">
        <v>0.99999338388442993</v>
      </c>
      <c r="L893">
        <v>0.60019361972808838</v>
      </c>
      <c r="M893">
        <v>1.5743967378512019E-4</v>
      </c>
    </row>
    <row r="894" spans="1:13" x14ac:dyDescent="0.25">
      <c r="A894" s="1">
        <v>892</v>
      </c>
      <c r="B894">
        <v>0.65461844205856323</v>
      </c>
      <c r="C894">
        <v>0.65461844205856323</v>
      </c>
      <c r="D894">
        <v>1.7683682381175461E-4</v>
      </c>
      <c r="E894">
        <v>0.9999922513961792</v>
      </c>
      <c r="F894">
        <v>0.83486682176589966</v>
      </c>
      <c r="G894">
        <v>1.623086573090404E-4</v>
      </c>
      <c r="H894">
        <v>2.7801249027252202</v>
      </c>
      <c r="I894">
        <v>2.7801249027252202</v>
      </c>
      <c r="J894">
        <v>1.701725268503651E-4</v>
      </c>
      <c r="K894">
        <v>0.99999326467514038</v>
      </c>
      <c r="L894">
        <v>0.59728944301605225</v>
      </c>
      <c r="M894">
        <v>1.5758388326503339E-4</v>
      </c>
    </row>
    <row r="895" spans="1:13" x14ac:dyDescent="0.25">
      <c r="A895" s="1">
        <v>893</v>
      </c>
      <c r="B895">
        <v>0.65224993228912354</v>
      </c>
      <c r="C895">
        <v>0.65224993228912354</v>
      </c>
      <c r="D895">
        <v>1.7695323913358149E-4</v>
      </c>
      <c r="E895">
        <v>0.9999922513961792</v>
      </c>
      <c r="F895">
        <v>0.8368038535118103</v>
      </c>
      <c r="G895">
        <v>1.6268405306618661E-4</v>
      </c>
      <c r="H895">
        <v>2.791196346282959</v>
      </c>
      <c r="I895">
        <v>2.791196346282959</v>
      </c>
      <c r="J895">
        <v>1.700011343928054E-4</v>
      </c>
      <c r="K895">
        <v>0.99999326467514038</v>
      </c>
      <c r="L895">
        <v>0.59825748205184937</v>
      </c>
      <c r="M895">
        <v>1.5737005742266769E-4</v>
      </c>
    </row>
    <row r="896" spans="1:13" x14ac:dyDescent="0.25">
      <c r="A896" s="1">
        <v>894</v>
      </c>
      <c r="B896">
        <v>0.64775323867797852</v>
      </c>
      <c r="C896">
        <v>0.64775323867797852</v>
      </c>
      <c r="D896">
        <v>1.765086053637788E-4</v>
      </c>
      <c r="E896">
        <v>0.99999237060546875</v>
      </c>
      <c r="F896">
        <v>0.83740919828414917</v>
      </c>
      <c r="G896">
        <v>1.6252395289484409E-4</v>
      </c>
      <c r="H896">
        <v>2.8005213737487789</v>
      </c>
      <c r="I896">
        <v>2.8005213737487789</v>
      </c>
      <c r="J896">
        <v>1.697142579359934E-4</v>
      </c>
      <c r="K896">
        <v>0.99999338388442993</v>
      </c>
      <c r="L896">
        <v>0.60648596286773682</v>
      </c>
      <c r="M896">
        <v>1.566271239425987E-4</v>
      </c>
    </row>
    <row r="897" spans="1:13" x14ac:dyDescent="0.25">
      <c r="A897" s="1">
        <v>895</v>
      </c>
      <c r="B897">
        <v>0.64563900232315063</v>
      </c>
      <c r="C897">
        <v>0.64563900232315063</v>
      </c>
      <c r="D897">
        <v>1.767492794897407E-4</v>
      </c>
      <c r="E897">
        <v>0.99999237060546875</v>
      </c>
      <c r="F897">
        <v>0.83716708421707153</v>
      </c>
      <c r="G897">
        <v>1.616092486074194E-4</v>
      </c>
      <c r="H897">
        <v>2.818841934204102</v>
      </c>
      <c r="I897">
        <v>2.818841934204102</v>
      </c>
      <c r="J897">
        <v>1.693455997155979E-4</v>
      </c>
      <c r="K897">
        <v>0.99999338388442993</v>
      </c>
      <c r="L897">
        <v>0.59970957040786743</v>
      </c>
      <c r="M897">
        <v>1.5649365377612409E-4</v>
      </c>
    </row>
    <row r="898" spans="1:13" x14ac:dyDescent="0.25">
      <c r="A898" s="1">
        <v>896</v>
      </c>
      <c r="B898">
        <v>0.64159208536148071</v>
      </c>
      <c r="C898">
        <v>0.64159208536148071</v>
      </c>
      <c r="D898">
        <v>1.750369556248188E-4</v>
      </c>
      <c r="E898">
        <v>0.9999924898147583</v>
      </c>
      <c r="F898">
        <v>0.83777236938476563</v>
      </c>
      <c r="G898">
        <v>1.606369478395209E-4</v>
      </c>
      <c r="H898">
        <v>2.8266956806182861</v>
      </c>
      <c r="I898">
        <v>2.8266956806182861</v>
      </c>
      <c r="J898">
        <v>1.684952003415674E-4</v>
      </c>
      <c r="K898">
        <v>0.99999350309371948</v>
      </c>
      <c r="L898">
        <v>0.59438526630401611</v>
      </c>
      <c r="M898">
        <v>1.55941626871936E-4</v>
      </c>
    </row>
    <row r="899" spans="1:13" x14ac:dyDescent="0.25">
      <c r="A899" s="1">
        <v>897</v>
      </c>
      <c r="B899">
        <v>0.71470928192138672</v>
      </c>
      <c r="C899">
        <v>0.71470928192138672</v>
      </c>
      <c r="D899">
        <v>1.7512911290395999E-4</v>
      </c>
      <c r="E899">
        <v>0.99999237060546875</v>
      </c>
      <c r="F899">
        <v>0.82348668575286865</v>
      </c>
      <c r="G899">
        <v>1.6109654097817841E-4</v>
      </c>
      <c r="H899">
        <v>2.834372758865356</v>
      </c>
      <c r="I899">
        <v>2.834372758865356</v>
      </c>
      <c r="J899">
        <v>1.6804003098513931E-4</v>
      </c>
      <c r="K899">
        <v>0.99999362230300903</v>
      </c>
      <c r="L899">
        <v>0.59244918823242188</v>
      </c>
      <c r="M899">
        <v>1.5560723841190341E-4</v>
      </c>
    </row>
    <row r="900" spans="1:13" x14ac:dyDescent="0.25">
      <c r="A900" s="1">
        <v>898</v>
      </c>
      <c r="B900">
        <v>0.72912943363189697</v>
      </c>
      <c r="C900">
        <v>0.72912943363189697</v>
      </c>
      <c r="D900">
        <v>1.7370804562233391E-4</v>
      </c>
      <c r="E900">
        <v>0.9999924898147583</v>
      </c>
      <c r="F900">
        <v>0.81598061323165894</v>
      </c>
      <c r="G900">
        <v>1.5946562052704391E-4</v>
      </c>
      <c r="H900">
        <v>2.8020949363708501</v>
      </c>
      <c r="I900">
        <v>2.8020949363708501</v>
      </c>
      <c r="J900">
        <v>1.678935514064506E-4</v>
      </c>
      <c r="K900">
        <v>0.99999350309371948</v>
      </c>
      <c r="L900">
        <v>0.60067760944366455</v>
      </c>
      <c r="M900">
        <v>1.5534072008449579E-4</v>
      </c>
    </row>
    <row r="901" spans="1:13" x14ac:dyDescent="0.25">
      <c r="A901" s="1">
        <v>899</v>
      </c>
      <c r="B901">
        <v>0.71047097444534302</v>
      </c>
      <c r="C901">
        <v>0.71047097444534302</v>
      </c>
      <c r="D901">
        <v>1.745063200360164E-4</v>
      </c>
      <c r="E901">
        <v>0.9999924898147583</v>
      </c>
      <c r="F901">
        <v>0.82191282510757446</v>
      </c>
      <c r="G901">
        <v>1.6196187061723319E-4</v>
      </c>
      <c r="H901">
        <v>2.863436222076416</v>
      </c>
      <c r="I901">
        <v>2.863436222076416</v>
      </c>
      <c r="J901">
        <v>1.6810550005175171E-4</v>
      </c>
      <c r="K901">
        <v>0.99999338388442993</v>
      </c>
      <c r="L901">
        <v>0.59535336494445801</v>
      </c>
      <c r="M901">
        <v>1.5806464944034809E-4</v>
      </c>
    </row>
    <row r="902" spans="1:13" x14ac:dyDescent="0.25">
      <c r="A902" s="1">
        <v>900</v>
      </c>
      <c r="B902">
        <v>0.69938892126083374</v>
      </c>
      <c r="C902">
        <v>0.69938892126083374</v>
      </c>
      <c r="D902">
        <v>1.7522473353892559E-4</v>
      </c>
      <c r="E902">
        <v>0.9999924898147583</v>
      </c>
      <c r="F902">
        <v>0.82324457168579102</v>
      </c>
      <c r="G902">
        <v>1.629539328860119E-4</v>
      </c>
      <c r="H902">
        <v>2.841572761535645</v>
      </c>
      <c r="I902">
        <v>2.841572761535645</v>
      </c>
      <c r="J902">
        <v>1.6741042782086879E-4</v>
      </c>
      <c r="K902">
        <v>0.99999338388442993</v>
      </c>
      <c r="L902">
        <v>0.59728944301605225</v>
      </c>
      <c r="M902">
        <v>1.565433776704594E-4</v>
      </c>
    </row>
    <row r="903" spans="1:13" x14ac:dyDescent="0.25">
      <c r="A903" s="1">
        <v>901</v>
      </c>
      <c r="B903">
        <v>0.84338963031768799</v>
      </c>
      <c r="C903">
        <v>0.84338963031768799</v>
      </c>
      <c r="D903">
        <v>1.7560138076078149E-4</v>
      </c>
      <c r="E903">
        <v>0.99999237060546875</v>
      </c>
      <c r="F903">
        <v>0.78426152467727661</v>
      </c>
      <c r="G903">
        <v>1.6198011871892959E-4</v>
      </c>
      <c r="H903">
        <v>2.863188505172729</v>
      </c>
      <c r="I903">
        <v>2.863188505172729</v>
      </c>
      <c r="J903">
        <v>1.6845301433932039E-4</v>
      </c>
      <c r="K903">
        <v>0.99999326467514038</v>
      </c>
      <c r="L903">
        <v>0.58567279577255249</v>
      </c>
      <c r="M903">
        <v>1.582115946803242E-4</v>
      </c>
    </row>
    <row r="904" spans="1:13" x14ac:dyDescent="0.25">
      <c r="A904" s="1">
        <v>902</v>
      </c>
      <c r="B904">
        <v>0.8307875394821167</v>
      </c>
      <c r="C904">
        <v>0.8307875394821167</v>
      </c>
      <c r="D904">
        <v>1.7392664449289441E-4</v>
      </c>
      <c r="E904">
        <v>0.9999927282333374</v>
      </c>
      <c r="F904">
        <v>0.78680390119552612</v>
      </c>
      <c r="G904">
        <v>1.6128501738421619E-4</v>
      </c>
      <c r="H904">
        <v>2.84424901008606</v>
      </c>
      <c r="I904">
        <v>2.84424901008606</v>
      </c>
      <c r="J904">
        <v>1.6758928541094059E-4</v>
      </c>
      <c r="K904">
        <v>0.99999326467514038</v>
      </c>
      <c r="L904">
        <v>0.59535336494445801</v>
      </c>
      <c r="M904">
        <v>1.572493783896789E-4</v>
      </c>
    </row>
    <row r="905" spans="1:13" x14ac:dyDescent="0.25">
      <c r="A905" s="1">
        <v>903</v>
      </c>
      <c r="B905">
        <v>0.76184439659118652</v>
      </c>
      <c r="C905">
        <v>0.76184439659118652</v>
      </c>
      <c r="D905">
        <v>1.7400113574694839E-4</v>
      </c>
      <c r="E905">
        <v>0.99999260902404785</v>
      </c>
      <c r="F905">
        <v>0.80702179670333862</v>
      </c>
      <c r="G905">
        <v>1.619975664652884E-4</v>
      </c>
      <c r="H905">
        <v>2.847800493240356</v>
      </c>
      <c r="I905">
        <v>2.847800493240356</v>
      </c>
      <c r="J905">
        <v>1.66887926752679E-4</v>
      </c>
      <c r="K905">
        <v>0.99999338388442993</v>
      </c>
      <c r="L905">
        <v>0.59099709987640381</v>
      </c>
      <c r="M905">
        <v>1.5711755258962509E-4</v>
      </c>
    </row>
    <row r="906" spans="1:13" x14ac:dyDescent="0.25">
      <c r="A906" s="1">
        <v>904</v>
      </c>
      <c r="B906">
        <v>0.75146663188934326</v>
      </c>
      <c r="C906">
        <v>0.75146663188934326</v>
      </c>
      <c r="D906">
        <v>1.727994822431356E-4</v>
      </c>
      <c r="E906">
        <v>0.99999260902404785</v>
      </c>
      <c r="F906">
        <v>0.80786925554275513</v>
      </c>
      <c r="G906">
        <v>1.607526937732473E-4</v>
      </c>
      <c r="H906">
        <v>2.8421006202697749</v>
      </c>
      <c r="I906">
        <v>2.8421006202697749</v>
      </c>
      <c r="J906">
        <v>1.6631657490506771E-4</v>
      </c>
      <c r="K906">
        <v>0.99999338388442993</v>
      </c>
      <c r="L906">
        <v>0.59728944301605225</v>
      </c>
      <c r="M906">
        <v>1.5617445751558989E-4</v>
      </c>
    </row>
    <row r="907" spans="1:13" x14ac:dyDescent="0.25">
      <c r="A907" s="1">
        <v>905</v>
      </c>
      <c r="B907">
        <v>0.81062299013137817</v>
      </c>
      <c r="C907">
        <v>0.81062299013137817</v>
      </c>
      <c r="D907">
        <v>1.720321160973981E-4</v>
      </c>
      <c r="E907">
        <v>0.99999392032623291</v>
      </c>
      <c r="F907">
        <v>0.79794186353683472</v>
      </c>
      <c r="G907">
        <v>1.515988988103345E-4</v>
      </c>
      <c r="H907">
        <v>2.9143388271331792</v>
      </c>
      <c r="I907">
        <v>2.9143388271331792</v>
      </c>
      <c r="J907">
        <v>1.6615696949884301E-4</v>
      </c>
      <c r="K907">
        <v>0.99999463558197021</v>
      </c>
      <c r="L907">
        <v>0.5832526683807373</v>
      </c>
      <c r="M907">
        <v>1.4596886467188599E-4</v>
      </c>
    </row>
    <row r="908" spans="1:13" x14ac:dyDescent="0.25">
      <c r="A908" s="1">
        <v>906</v>
      </c>
      <c r="B908">
        <v>0.85040187835693359</v>
      </c>
      <c r="C908">
        <v>0.85040187835693359</v>
      </c>
      <c r="D908">
        <v>1.7407651466783139E-4</v>
      </c>
      <c r="E908">
        <v>0.99999415874481201</v>
      </c>
      <c r="F908">
        <v>0.78123486042022705</v>
      </c>
      <c r="G908">
        <v>1.483718806412071E-4</v>
      </c>
      <c r="H908">
        <v>2.8786277770996089</v>
      </c>
      <c r="I908">
        <v>2.8786277770996089</v>
      </c>
      <c r="J908">
        <v>1.6772214439697561E-4</v>
      </c>
      <c r="K908">
        <v>0.99999451637268066</v>
      </c>
      <c r="L908">
        <v>0.58664083480834961</v>
      </c>
      <c r="M908">
        <v>1.4687953807879239E-4</v>
      </c>
    </row>
    <row r="909" spans="1:13" x14ac:dyDescent="0.25">
      <c r="A909" s="1">
        <v>907</v>
      </c>
      <c r="B909">
        <v>0.80768972635269165</v>
      </c>
      <c r="C909">
        <v>0.80768972635269165</v>
      </c>
      <c r="D909">
        <v>1.7410069995094091E-4</v>
      </c>
      <c r="E909">
        <v>0.99999403953552246</v>
      </c>
      <c r="F909">
        <v>0.79794186353683472</v>
      </c>
      <c r="G909">
        <v>1.484459062339738E-4</v>
      </c>
      <c r="H909">
        <v>2.8649125099182129</v>
      </c>
      <c r="I909">
        <v>2.8649125099182129</v>
      </c>
      <c r="J909">
        <v>1.6766683256719259E-4</v>
      </c>
      <c r="K909">
        <v>0.99999463558197021</v>
      </c>
      <c r="L909">
        <v>0.58276861906051636</v>
      </c>
      <c r="M909">
        <v>1.4582606672775E-4</v>
      </c>
    </row>
    <row r="910" spans="1:13" x14ac:dyDescent="0.25">
      <c r="A910" s="1">
        <v>908</v>
      </c>
      <c r="B910">
        <v>0.76240241527557373</v>
      </c>
      <c r="C910">
        <v>0.76240241527557373</v>
      </c>
      <c r="D910">
        <v>1.7294802819378671E-4</v>
      </c>
      <c r="E910">
        <v>0.99999445676803589</v>
      </c>
      <c r="F910">
        <v>0.80677968263626099</v>
      </c>
      <c r="G910">
        <v>1.4632668171543631E-4</v>
      </c>
      <c r="H910">
        <v>2.8827939033508301</v>
      </c>
      <c r="I910">
        <v>2.8827939033508301</v>
      </c>
      <c r="J910">
        <v>1.6689988842699679E-4</v>
      </c>
      <c r="K910">
        <v>0.99999451637268066</v>
      </c>
      <c r="L910">
        <v>0.58180058002471924</v>
      </c>
      <c r="M910">
        <v>1.4636926061939451E-4</v>
      </c>
    </row>
    <row r="911" spans="1:13" x14ac:dyDescent="0.25">
      <c r="A911" s="1">
        <v>909</v>
      </c>
      <c r="B911">
        <v>0.75641351938247681</v>
      </c>
      <c r="C911">
        <v>0.75641351938247681</v>
      </c>
      <c r="D911">
        <v>1.7328698595520109E-4</v>
      </c>
      <c r="E911">
        <v>0.99999433755874634</v>
      </c>
      <c r="F911">
        <v>0.8083534836769104</v>
      </c>
      <c r="G911">
        <v>1.4854394248686731E-4</v>
      </c>
      <c r="H911">
        <v>2.855826854705811</v>
      </c>
      <c r="I911">
        <v>2.855826854705811</v>
      </c>
      <c r="J911">
        <v>1.6646571748424319E-4</v>
      </c>
      <c r="K911">
        <v>0.99999439716339111</v>
      </c>
      <c r="L911">
        <v>0.58567279577255249</v>
      </c>
      <c r="M911">
        <v>1.4832425222266471E-4</v>
      </c>
    </row>
    <row r="912" spans="1:13" x14ac:dyDescent="0.25">
      <c r="A912" s="1">
        <v>910</v>
      </c>
      <c r="B912">
        <v>0.7370029091835022</v>
      </c>
      <c r="C912">
        <v>0.7370029091835022</v>
      </c>
      <c r="D912">
        <v>1.7193001986015591E-4</v>
      </c>
      <c r="E912">
        <v>0.99999415874481201</v>
      </c>
      <c r="F912">
        <v>0.80956417322158813</v>
      </c>
      <c r="G912">
        <v>1.5099867596291011E-4</v>
      </c>
      <c r="H912">
        <v>2.8287596702575679</v>
      </c>
      <c r="I912">
        <v>2.8287596702575679</v>
      </c>
      <c r="J912">
        <v>1.6669304750394079E-4</v>
      </c>
      <c r="K912">
        <v>0.99999326467514038</v>
      </c>
      <c r="L912">
        <v>0.59196513891220093</v>
      </c>
      <c r="M912">
        <v>1.5890848590061071E-4</v>
      </c>
    </row>
    <row r="913" spans="1:13" x14ac:dyDescent="0.25">
      <c r="A913" s="1">
        <v>911</v>
      </c>
      <c r="B913">
        <v>0.7036704421043396</v>
      </c>
      <c r="C913">
        <v>0.7036704421043396</v>
      </c>
      <c r="D913">
        <v>1.7332230345346031E-4</v>
      </c>
      <c r="E913">
        <v>0.9999924898147583</v>
      </c>
      <c r="F913">
        <v>0.81937044858932495</v>
      </c>
      <c r="G913">
        <v>1.6337640408892179E-4</v>
      </c>
      <c r="H913">
        <v>2.8231625556945801</v>
      </c>
      <c r="I913">
        <v>2.8231625556945801</v>
      </c>
      <c r="J913">
        <v>1.6740999126341191E-4</v>
      </c>
      <c r="K913">
        <v>0.99999326467514038</v>
      </c>
      <c r="L913">
        <v>0.59148114919662476</v>
      </c>
      <c r="M913">
        <v>1.5830912161618471E-4</v>
      </c>
    </row>
    <row r="914" spans="1:13" x14ac:dyDescent="0.25">
      <c r="A914" s="1">
        <v>912</v>
      </c>
      <c r="B914">
        <v>0.74088883399963379</v>
      </c>
      <c r="C914">
        <v>0.74088883399963379</v>
      </c>
      <c r="D914">
        <v>1.740374573273584E-4</v>
      </c>
      <c r="E914">
        <v>0.9999927282333374</v>
      </c>
      <c r="F914">
        <v>0.81065374612808228</v>
      </c>
      <c r="G914">
        <v>1.613693602848798E-4</v>
      </c>
      <c r="H914">
        <v>2.874113798141479</v>
      </c>
      <c r="I914">
        <v>2.874113798141479</v>
      </c>
      <c r="J914">
        <v>1.6755041724536571E-4</v>
      </c>
      <c r="K914">
        <v>0.99999439716339111</v>
      </c>
      <c r="L914">
        <v>0.59390127658843994</v>
      </c>
      <c r="M914">
        <v>1.469114649808034E-4</v>
      </c>
    </row>
    <row r="915" spans="1:13" x14ac:dyDescent="0.25">
      <c r="A915" s="1">
        <v>913</v>
      </c>
      <c r="B915">
        <v>0.733897864818573</v>
      </c>
      <c r="C915">
        <v>0.733897864818573</v>
      </c>
      <c r="D915">
        <v>1.7461170500610021E-4</v>
      </c>
      <c r="E915">
        <v>0.99999445676803589</v>
      </c>
      <c r="F915">
        <v>0.81416463851928711</v>
      </c>
      <c r="G915">
        <v>1.4904218551237139E-4</v>
      </c>
      <c r="H915">
        <v>2.8583517074584961</v>
      </c>
      <c r="I915">
        <v>2.8583517074584961</v>
      </c>
      <c r="J915">
        <v>1.677411200944334E-4</v>
      </c>
      <c r="K915">
        <v>0.99999439716339111</v>
      </c>
      <c r="L915">
        <v>0.59148114919662476</v>
      </c>
      <c r="M915">
        <v>1.47503349580802E-4</v>
      </c>
    </row>
    <row r="916" spans="1:13" x14ac:dyDescent="0.25">
      <c r="A916" s="1">
        <v>914</v>
      </c>
      <c r="B916">
        <v>0.858298659324646</v>
      </c>
      <c r="C916">
        <v>0.858298659324646</v>
      </c>
      <c r="D916">
        <v>1.7318606842309239E-4</v>
      </c>
      <c r="E916">
        <v>0.99999427795410156</v>
      </c>
      <c r="F916">
        <v>0.77336561679840088</v>
      </c>
      <c r="G916">
        <v>1.4862952230032531E-4</v>
      </c>
      <c r="H916">
        <v>2.8882958889007568</v>
      </c>
      <c r="I916">
        <v>2.8882958889007568</v>
      </c>
      <c r="J916">
        <v>1.671374338911846E-4</v>
      </c>
      <c r="K916">
        <v>0.99999439716339111</v>
      </c>
      <c r="L916">
        <v>0.58518874645233154</v>
      </c>
      <c r="M916">
        <v>1.4728601672686639E-4</v>
      </c>
    </row>
    <row r="917" spans="1:13" x14ac:dyDescent="0.25">
      <c r="A917" s="1">
        <v>915</v>
      </c>
      <c r="B917">
        <v>0.75970625877380371</v>
      </c>
      <c r="C917">
        <v>0.75970625877380371</v>
      </c>
      <c r="D917">
        <v>1.7320658662356439E-4</v>
      </c>
      <c r="E917">
        <v>0.99999433755874634</v>
      </c>
      <c r="F917">
        <v>0.80447942018508911</v>
      </c>
      <c r="G917">
        <v>1.4907222066540271E-4</v>
      </c>
      <c r="H917">
        <v>2.8418383598327641</v>
      </c>
      <c r="I917">
        <v>2.8418383598327641</v>
      </c>
      <c r="J917">
        <v>1.659749686950818E-4</v>
      </c>
      <c r="K917">
        <v>0.99999439716339111</v>
      </c>
      <c r="L917">
        <v>0.59002906084060669</v>
      </c>
      <c r="M917">
        <v>1.470882125431672E-4</v>
      </c>
    </row>
    <row r="918" spans="1:13" x14ac:dyDescent="0.25">
      <c r="A918" s="1">
        <v>916</v>
      </c>
      <c r="B918">
        <v>0.71942460536956787</v>
      </c>
      <c r="C918">
        <v>0.71942460536956787</v>
      </c>
      <c r="D918">
        <v>1.7178383131977171E-4</v>
      </c>
      <c r="E918">
        <v>0.99999433755874634</v>
      </c>
      <c r="F918">
        <v>0.81634384393692017</v>
      </c>
      <c r="G918">
        <v>1.4847429702058429E-4</v>
      </c>
      <c r="H918">
        <v>2.868767261505127</v>
      </c>
      <c r="I918">
        <v>2.868767261505127</v>
      </c>
      <c r="J918">
        <v>1.6504689119756219E-4</v>
      </c>
      <c r="K918">
        <v>0.99999439716339111</v>
      </c>
      <c r="L918">
        <v>0.58954501152038574</v>
      </c>
      <c r="M918">
        <v>1.4715567522216591E-4</v>
      </c>
    </row>
    <row r="919" spans="1:13" x14ac:dyDescent="0.25">
      <c r="A919" s="1">
        <v>917</v>
      </c>
      <c r="B919">
        <v>0.7160763144493103</v>
      </c>
      <c r="C919">
        <v>0.7160763144493103</v>
      </c>
      <c r="D919">
        <v>1.7052158364094791E-4</v>
      </c>
      <c r="E919">
        <v>0.99999445676803589</v>
      </c>
      <c r="F919">
        <v>0.81634384393692017</v>
      </c>
      <c r="G919">
        <v>1.4744073268957439E-4</v>
      </c>
      <c r="H919">
        <v>2.8615653514862061</v>
      </c>
      <c r="I919">
        <v>2.8615653514862061</v>
      </c>
      <c r="J919">
        <v>1.642956340219826E-4</v>
      </c>
      <c r="K919">
        <v>0.99999451637268066</v>
      </c>
      <c r="L919">
        <v>0.58470475673675537</v>
      </c>
      <c r="M919">
        <v>1.4572744839824739E-4</v>
      </c>
    </row>
    <row r="920" spans="1:13" x14ac:dyDescent="0.25">
      <c r="A920" s="1">
        <v>918</v>
      </c>
      <c r="B920">
        <v>0.73414778709411621</v>
      </c>
      <c r="C920">
        <v>0.73414778709411621</v>
      </c>
      <c r="D920">
        <v>1.6956251056399199E-4</v>
      </c>
      <c r="E920">
        <v>0.99999445676803589</v>
      </c>
      <c r="F920">
        <v>0.81646490097045898</v>
      </c>
      <c r="G920">
        <v>1.4640136214438831E-4</v>
      </c>
      <c r="H920">
        <v>2.8190288543701172</v>
      </c>
      <c r="I920">
        <v>2.8190288543701172</v>
      </c>
      <c r="J920">
        <v>1.637354725971818E-4</v>
      </c>
      <c r="K920">
        <v>0.99999451637268066</v>
      </c>
      <c r="L920">
        <v>0.58954501152038574</v>
      </c>
      <c r="M920">
        <v>1.456729369238019E-4</v>
      </c>
    </row>
    <row r="921" spans="1:13" x14ac:dyDescent="0.25">
      <c r="A921" s="1">
        <v>919</v>
      </c>
      <c r="B921">
        <v>0.73334306478500366</v>
      </c>
      <c r="C921">
        <v>0.73334306478500366</v>
      </c>
      <c r="D921">
        <v>1.6895096632651979E-4</v>
      </c>
      <c r="E921">
        <v>0.99999433755874634</v>
      </c>
      <c r="F921">
        <v>0.81513315439224243</v>
      </c>
      <c r="G921">
        <v>1.4673420810140669E-4</v>
      </c>
      <c r="H921">
        <v>2.8550198078155522</v>
      </c>
      <c r="I921">
        <v>2.8550198078155522</v>
      </c>
      <c r="J921">
        <v>1.6317589324899021E-4</v>
      </c>
      <c r="K921">
        <v>0.99999451637268066</v>
      </c>
      <c r="L921">
        <v>0.59099709987640381</v>
      </c>
      <c r="M921">
        <v>1.4560489216819411E-4</v>
      </c>
    </row>
    <row r="922" spans="1:13" x14ac:dyDescent="0.25">
      <c r="A922" s="1">
        <v>920</v>
      </c>
      <c r="B922">
        <v>0.70710533857345581</v>
      </c>
      <c r="C922">
        <v>0.70710533857345581</v>
      </c>
      <c r="D922">
        <v>1.6898443573154509E-4</v>
      </c>
      <c r="E922">
        <v>0.99999445676803589</v>
      </c>
      <c r="F922">
        <v>0.82348668575286865</v>
      </c>
      <c r="G922">
        <v>1.4724854554515329E-4</v>
      </c>
      <c r="H922">
        <v>2.8401167392730708</v>
      </c>
      <c r="I922">
        <v>2.8401167392730708</v>
      </c>
      <c r="J922">
        <v>1.626999874133617E-4</v>
      </c>
      <c r="K922">
        <v>0.99999451637268066</v>
      </c>
      <c r="L922">
        <v>0.5876089334487915</v>
      </c>
      <c r="M922">
        <v>1.4571577776223421E-4</v>
      </c>
    </row>
    <row r="923" spans="1:13" x14ac:dyDescent="0.25">
      <c r="A923" s="1">
        <v>921</v>
      </c>
      <c r="B923">
        <v>0.73118126392364502</v>
      </c>
      <c r="C923">
        <v>0.73118126392364502</v>
      </c>
      <c r="D923">
        <v>1.682229194557294E-4</v>
      </c>
      <c r="E923">
        <v>0.99999445676803589</v>
      </c>
      <c r="F923">
        <v>0.82082325220108032</v>
      </c>
      <c r="G923">
        <v>1.4473963528871539E-4</v>
      </c>
      <c r="H923">
        <v>2.8386204242706299</v>
      </c>
      <c r="I923">
        <v>2.8386204242706299</v>
      </c>
      <c r="J923">
        <v>1.6227985906880349E-4</v>
      </c>
      <c r="K923">
        <v>0.99999463558197021</v>
      </c>
      <c r="L923">
        <v>0.59002906084060669</v>
      </c>
      <c r="M923">
        <v>1.4349598495755339E-4</v>
      </c>
    </row>
    <row r="924" spans="1:13" x14ac:dyDescent="0.25">
      <c r="A924" s="1">
        <v>922</v>
      </c>
      <c r="B924">
        <v>0.71940857172012329</v>
      </c>
      <c r="C924">
        <v>0.71940857172012329</v>
      </c>
      <c r="D924">
        <v>1.6798265278339389E-4</v>
      </c>
      <c r="E924">
        <v>0.99999481439590454</v>
      </c>
      <c r="F924">
        <v>0.82179176807403564</v>
      </c>
      <c r="G924">
        <v>1.4422788808587941E-4</v>
      </c>
      <c r="H924">
        <v>2.8637125492095952</v>
      </c>
      <c r="I924">
        <v>2.8637125492095952</v>
      </c>
      <c r="J924">
        <v>1.618715759832412E-4</v>
      </c>
      <c r="K924">
        <v>0.99999463558197021</v>
      </c>
      <c r="L924">
        <v>0.59390127658843994</v>
      </c>
      <c r="M924">
        <v>1.43214943818748E-4</v>
      </c>
    </row>
    <row r="925" spans="1:13" x14ac:dyDescent="0.25">
      <c r="A925" s="1">
        <v>923</v>
      </c>
      <c r="B925">
        <v>0.708748459815979</v>
      </c>
      <c r="C925">
        <v>0.708748459815979</v>
      </c>
      <c r="D925">
        <v>1.6734516248106959E-4</v>
      </c>
      <c r="E925">
        <v>0.99999445676803589</v>
      </c>
      <c r="F925">
        <v>0.82433414459228516</v>
      </c>
      <c r="G925">
        <v>1.444844674551859E-4</v>
      </c>
      <c r="H925">
        <v>2.860284805297852</v>
      </c>
      <c r="I925">
        <v>2.860284805297852</v>
      </c>
      <c r="J925">
        <v>1.616509252926335E-4</v>
      </c>
      <c r="K925">
        <v>0.99999463558197021</v>
      </c>
      <c r="L925">
        <v>0.59099709987640381</v>
      </c>
      <c r="M925">
        <v>1.4365748211275789E-4</v>
      </c>
    </row>
    <row r="926" spans="1:13" x14ac:dyDescent="0.25">
      <c r="A926" s="1">
        <v>924</v>
      </c>
      <c r="B926">
        <v>0.70572131872177124</v>
      </c>
      <c r="C926">
        <v>0.70572131872177124</v>
      </c>
      <c r="D926">
        <v>1.6706061433069411E-4</v>
      </c>
      <c r="E926">
        <v>0.99999469518661499</v>
      </c>
      <c r="F926">
        <v>0.82469731569290161</v>
      </c>
      <c r="G926">
        <v>1.4423267566598949E-4</v>
      </c>
      <c r="H926">
        <v>2.8592274188995361</v>
      </c>
      <c r="I926">
        <v>2.8592274188995361</v>
      </c>
      <c r="J926">
        <v>1.6106381372082981E-4</v>
      </c>
      <c r="K926">
        <v>0.99999463558197021</v>
      </c>
      <c r="L926">
        <v>0.58664083480834961</v>
      </c>
      <c r="M926">
        <v>1.4303132775239649E-4</v>
      </c>
    </row>
    <row r="927" spans="1:13" x14ac:dyDescent="0.25">
      <c r="A927" s="1">
        <v>925</v>
      </c>
      <c r="B927">
        <v>0.70153528451919556</v>
      </c>
      <c r="C927">
        <v>0.70153528451919556</v>
      </c>
      <c r="D927">
        <v>1.6698482795618469E-4</v>
      </c>
      <c r="E927">
        <v>0.99999469518661499</v>
      </c>
      <c r="F927">
        <v>0.82699757814407349</v>
      </c>
      <c r="G927">
        <v>1.434417499694973E-4</v>
      </c>
      <c r="H927">
        <v>2.8658771514892578</v>
      </c>
      <c r="I927">
        <v>2.8658771514892578</v>
      </c>
      <c r="J927">
        <v>1.6060894995462149E-4</v>
      </c>
      <c r="K927">
        <v>0.99999529123306274</v>
      </c>
      <c r="L927">
        <v>0.58857697248458862</v>
      </c>
      <c r="M927">
        <v>1.3559687067754569E-4</v>
      </c>
    </row>
    <row r="928" spans="1:13" x14ac:dyDescent="0.25">
      <c r="A928" s="1">
        <v>926</v>
      </c>
      <c r="B928">
        <v>0.76496601104736328</v>
      </c>
      <c r="C928">
        <v>0.76496601104736328</v>
      </c>
      <c r="D928">
        <v>1.654037041589618E-4</v>
      </c>
      <c r="E928">
        <v>0.99999505281448364</v>
      </c>
      <c r="F928">
        <v>0.81113803386688232</v>
      </c>
      <c r="G928">
        <v>1.369227102259174E-4</v>
      </c>
      <c r="H928">
        <v>2.8439979553222661</v>
      </c>
      <c r="I928">
        <v>2.8439979553222661</v>
      </c>
      <c r="J928">
        <v>1.5982781769707799E-4</v>
      </c>
      <c r="K928">
        <v>0.99999529123306274</v>
      </c>
      <c r="L928">
        <v>0.59244918823242188</v>
      </c>
      <c r="M928">
        <v>1.3534729077946389E-4</v>
      </c>
    </row>
    <row r="929" spans="1:13" x14ac:dyDescent="0.25">
      <c r="A929" s="1">
        <v>927</v>
      </c>
      <c r="B929">
        <v>0.74090003967285156</v>
      </c>
      <c r="C929">
        <v>0.74090003967285156</v>
      </c>
      <c r="D929">
        <v>1.6562400560360399E-4</v>
      </c>
      <c r="E929">
        <v>0.99999505281448364</v>
      </c>
      <c r="F929">
        <v>0.81743341684341431</v>
      </c>
      <c r="G929">
        <v>1.3733703235629949E-4</v>
      </c>
      <c r="H929">
        <v>2.8570470809936519</v>
      </c>
      <c r="I929">
        <v>2.8570470809936519</v>
      </c>
      <c r="J929">
        <v>1.596805959707126E-4</v>
      </c>
      <c r="K929">
        <v>0.99999529123306274</v>
      </c>
      <c r="L929">
        <v>0.59196513891220093</v>
      </c>
      <c r="M929">
        <v>1.3551949814427641E-4</v>
      </c>
    </row>
    <row r="930" spans="1:13" x14ac:dyDescent="0.25">
      <c r="A930" s="1">
        <v>928</v>
      </c>
      <c r="B930">
        <v>0.73534047603607178</v>
      </c>
      <c r="C930">
        <v>0.73534047603607178</v>
      </c>
      <c r="D930">
        <v>1.6602122923359269E-4</v>
      </c>
      <c r="E930">
        <v>0.99999517202377319</v>
      </c>
      <c r="F930">
        <v>0.81513315439224243</v>
      </c>
      <c r="G930">
        <v>1.377029839204624E-4</v>
      </c>
      <c r="H930">
        <v>2.8552875518798828</v>
      </c>
      <c r="I930">
        <v>2.8552875518798828</v>
      </c>
      <c r="J930">
        <v>1.599407696630806E-4</v>
      </c>
      <c r="K930">
        <v>0.99999517202377319</v>
      </c>
      <c r="L930">
        <v>0.59099709987640381</v>
      </c>
      <c r="M930">
        <v>1.3561158266384149E-4</v>
      </c>
    </row>
    <row r="931" spans="1:13" x14ac:dyDescent="0.25">
      <c r="A931" s="1">
        <v>929</v>
      </c>
      <c r="B931">
        <v>0.72266966104507446</v>
      </c>
      <c r="C931">
        <v>0.72266966104507446</v>
      </c>
      <c r="D931">
        <v>1.6560243966523561E-4</v>
      </c>
      <c r="E931">
        <v>0.99999529123306274</v>
      </c>
      <c r="F931">
        <v>0.81912833452224731</v>
      </c>
      <c r="G931">
        <v>1.3756648695562029E-4</v>
      </c>
      <c r="H931">
        <v>2.8560230731964111</v>
      </c>
      <c r="I931">
        <v>2.8560230731964111</v>
      </c>
      <c r="J931">
        <v>1.60076844622381E-4</v>
      </c>
      <c r="K931">
        <v>0.99999517202377319</v>
      </c>
      <c r="L931">
        <v>0.59051305055618286</v>
      </c>
      <c r="M931">
        <v>1.359206216875464E-4</v>
      </c>
    </row>
    <row r="932" spans="1:13" x14ac:dyDescent="0.25">
      <c r="A932" s="1">
        <v>930</v>
      </c>
      <c r="B932">
        <v>0.70935046672821045</v>
      </c>
      <c r="C932">
        <v>0.70935046672821045</v>
      </c>
      <c r="D932">
        <v>1.653488434385508E-4</v>
      </c>
      <c r="E932">
        <v>0.99999517202377319</v>
      </c>
      <c r="F932">
        <v>0.81888622045516968</v>
      </c>
      <c r="G932">
        <v>1.3792303798254579E-4</v>
      </c>
      <c r="H932">
        <v>2.8456413745880131</v>
      </c>
      <c r="I932">
        <v>2.8456413745880131</v>
      </c>
      <c r="J932">
        <v>1.5969738888088611E-4</v>
      </c>
      <c r="K932">
        <v>0.99999529123306274</v>
      </c>
      <c r="L932">
        <v>0.58567279577255249</v>
      </c>
      <c r="M932">
        <v>1.3576522178482259E-4</v>
      </c>
    </row>
    <row r="933" spans="1:13" x14ac:dyDescent="0.25">
      <c r="A933" s="1">
        <v>931</v>
      </c>
      <c r="B933">
        <v>0.78804302215576172</v>
      </c>
      <c r="C933">
        <v>0.78804302215576172</v>
      </c>
      <c r="D933">
        <v>1.6538843919988719E-4</v>
      </c>
      <c r="E933">
        <v>0.99999505281448364</v>
      </c>
      <c r="F933">
        <v>0.80000001192092896</v>
      </c>
      <c r="G933">
        <v>1.379681343678385E-4</v>
      </c>
      <c r="H933">
        <v>2.864540815353394</v>
      </c>
      <c r="I933">
        <v>2.864540815353394</v>
      </c>
      <c r="J933">
        <v>1.6048940597102049E-4</v>
      </c>
      <c r="K933">
        <v>0.99999529123306274</v>
      </c>
      <c r="L933">
        <v>0.59438526630401611</v>
      </c>
      <c r="M933">
        <v>1.3602344552055001E-4</v>
      </c>
    </row>
    <row r="934" spans="1:13" x14ac:dyDescent="0.25">
      <c r="A934" s="1">
        <v>932</v>
      </c>
      <c r="B934">
        <v>0.73759394884109497</v>
      </c>
      <c r="C934">
        <v>0.73759394884109497</v>
      </c>
      <c r="D934">
        <v>1.6592533211223781E-4</v>
      </c>
      <c r="E934">
        <v>0.99999505281448364</v>
      </c>
      <c r="F934">
        <v>0.81186443567276001</v>
      </c>
      <c r="G934">
        <v>1.3862793275620791E-4</v>
      </c>
      <c r="H934">
        <v>2.854110479354858</v>
      </c>
      <c r="I934">
        <v>2.854110479354858</v>
      </c>
      <c r="J934">
        <v>1.6057948232628411E-4</v>
      </c>
      <c r="K934">
        <v>0.99999529123306274</v>
      </c>
      <c r="L934">
        <v>0.59390127658843994</v>
      </c>
      <c r="M934">
        <v>1.3606048014480621E-4</v>
      </c>
    </row>
    <row r="935" spans="1:13" x14ac:dyDescent="0.25">
      <c r="A935" s="1">
        <v>933</v>
      </c>
      <c r="B935">
        <v>0.70538216829299927</v>
      </c>
      <c r="C935">
        <v>0.70538216829299927</v>
      </c>
      <c r="D935">
        <v>1.6683457943145191E-4</v>
      </c>
      <c r="E935">
        <v>0.99999493360519409</v>
      </c>
      <c r="F935">
        <v>0.82191282510757446</v>
      </c>
      <c r="G935">
        <v>1.3937256881035859E-4</v>
      </c>
      <c r="H935">
        <v>2.8696620464324951</v>
      </c>
      <c r="I935">
        <v>2.8696620464324951</v>
      </c>
      <c r="J935">
        <v>1.6034225700423119E-4</v>
      </c>
      <c r="K935">
        <v>0.99999529123306274</v>
      </c>
      <c r="L935">
        <v>0.58954501152038574</v>
      </c>
      <c r="M935">
        <v>1.3623770792037251E-4</v>
      </c>
    </row>
    <row r="936" spans="1:13" x14ac:dyDescent="0.25">
      <c r="A936" s="1">
        <v>934</v>
      </c>
      <c r="B936">
        <v>0.69536018371582031</v>
      </c>
      <c r="C936">
        <v>0.69536018371582031</v>
      </c>
      <c r="D936">
        <v>1.653868384892121E-4</v>
      </c>
      <c r="E936">
        <v>0.99999493360519409</v>
      </c>
      <c r="F936">
        <v>0.82421308755874634</v>
      </c>
      <c r="G936">
        <v>1.383720082230866E-4</v>
      </c>
      <c r="H936">
        <v>2.85548996925354</v>
      </c>
      <c r="I936">
        <v>2.85548996925354</v>
      </c>
      <c r="J936">
        <v>1.5933148097246891E-4</v>
      </c>
      <c r="K936">
        <v>0.99999529123306274</v>
      </c>
      <c r="L936">
        <v>0.59438526630401611</v>
      </c>
      <c r="M936">
        <v>1.365107164019719E-4</v>
      </c>
    </row>
    <row r="937" spans="1:13" x14ac:dyDescent="0.25">
      <c r="A937" s="1">
        <v>935</v>
      </c>
      <c r="B937">
        <v>0.73082125186920166</v>
      </c>
      <c r="C937">
        <v>0.73082125186920166</v>
      </c>
      <c r="D937">
        <v>1.6478805628139531E-4</v>
      </c>
      <c r="E937">
        <v>0.99999469518661499</v>
      </c>
      <c r="F937">
        <v>0.81489104032516479</v>
      </c>
      <c r="G937">
        <v>1.4024465053807941E-4</v>
      </c>
      <c r="H937">
        <v>2.895782470703125</v>
      </c>
      <c r="I937">
        <v>2.895782470703125</v>
      </c>
      <c r="J937">
        <v>1.5869413618929679E-4</v>
      </c>
      <c r="K937">
        <v>0.99999529123306274</v>
      </c>
      <c r="L937">
        <v>0.58906096220016479</v>
      </c>
      <c r="M937">
        <v>1.3680603296961641E-4</v>
      </c>
    </row>
    <row r="938" spans="1:13" x14ac:dyDescent="0.25">
      <c r="A938" s="1">
        <v>936</v>
      </c>
      <c r="B938">
        <v>0.74128925800323486</v>
      </c>
      <c r="C938">
        <v>0.74128925800323486</v>
      </c>
      <c r="D938">
        <v>1.6388596850447359E-4</v>
      </c>
      <c r="E938">
        <v>0.99999481439590454</v>
      </c>
      <c r="F938">
        <v>0.81029057502746582</v>
      </c>
      <c r="G938">
        <v>1.381976471748203E-4</v>
      </c>
      <c r="H938">
        <v>2.8732833862304692</v>
      </c>
      <c r="I938">
        <v>2.8732833862304692</v>
      </c>
      <c r="J938">
        <v>1.5812327910680321E-4</v>
      </c>
      <c r="K938">
        <v>0.99999517202377319</v>
      </c>
      <c r="L938">
        <v>0.59535336494445801</v>
      </c>
      <c r="M938">
        <v>1.3665281585417691E-4</v>
      </c>
    </row>
    <row r="939" spans="1:13" x14ac:dyDescent="0.25">
      <c r="A939" s="1">
        <v>937</v>
      </c>
      <c r="B939">
        <v>0.72407084703445435</v>
      </c>
      <c r="C939">
        <v>0.72407084703445435</v>
      </c>
      <c r="D939">
        <v>1.6433422570116821E-4</v>
      </c>
      <c r="E939">
        <v>0.99999517202377319</v>
      </c>
      <c r="F939">
        <v>0.81513315439224243</v>
      </c>
      <c r="G939">
        <v>1.3882023631595081E-4</v>
      </c>
      <c r="H939">
        <v>2.9037823677062988</v>
      </c>
      <c r="I939">
        <v>2.9037823677062988</v>
      </c>
      <c r="J939">
        <v>1.5830190386623139E-4</v>
      </c>
      <c r="K939">
        <v>0.99999517202377319</v>
      </c>
      <c r="L939">
        <v>0.59244918823242188</v>
      </c>
      <c r="M939">
        <v>1.3675261288881299E-4</v>
      </c>
    </row>
    <row r="940" spans="1:13" x14ac:dyDescent="0.25">
      <c r="A940" s="1">
        <v>938</v>
      </c>
      <c r="B940">
        <v>0.72565102577209473</v>
      </c>
      <c r="C940">
        <v>0.72565102577209473</v>
      </c>
      <c r="D940">
        <v>1.6360869631171229E-4</v>
      </c>
      <c r="E940">
        <v>0.99999493360519409</v>
      </c>
      <c r="F940">
        <v>0.81585955619812012</v>
      </c>
      <c r="G940">
        <v>1.3796133862342691E-4</v>
      </c>
      <c r="H940">
        <v>2.8971290588378911</v>
      </c>
      <c r="I940">
        <v>2.8971290588378911</v>
      </c>
      <c r="J940">
        <v>1.5788618475198751E-4</v>
      </c>
      <c r="K940">
        <v>0.99999529123306274</v>
      </c>
      <c r="L940">
        <v>0.59535336494445801</v>
      </c>
      <c r="M940">
        <v>1.3464524818118659E-4</v>
      </c>
    </row>
    <row r="941" spans="1:13" x14ac:dyDescent="0.25">
      <c r="A941" s="1">
        <v>939</v>
      </c>
      <c r="B941">
        <v>0.72258824110031128</v>
      </c>
      <c r="C941">
        <v>0.72258824110031128</v>
      </c>
      <c r="D941">
        <v>1.6481887723784891E-4</v>
      </c>
      <c r="E941">
        <v>0.99999457597732544</v>
      </c>
      <c r="F941">
        <v>0.8165859580039978</v>
      </c>
      <c r="G941">
        <v>1.4546114834956819E-4</v>
      </c>
      <c r="H941">
        <v>2.8411262035369869</v>
      </c>
      <c r="I941">
        <v>2.8411262035369869</v>
      </c>
      <c r="J941">
        <v>1.5936003183014691E-4</v>
      </c>
      <c r="K941">
        <v>0.99999481439590454</v>
      </c>
      <c r="L941">
        <v>0.59922558069229126</v>
      </c>
      <c r="M941">
        <v>1.4489087334368381E-4</v>
      </c>
    </row>
    <row r="942" spans="1:13" x14ac:dyDescent="0.25">
      <c r="A942" s="1">
        <v>940</v>
      </c>
      <c r="B942">
        <v>0.74819785356521606</v>
      </c>
      <c r="C942">
        <v>0.74819785356521606</v>
      </c>
      <c r="D942">
        <v>1.6493289149366319E-4</v>
      </c>
      <c r="E942">
        <v>0.99999433755874634</v>
      </c>
      <c r="F942">
        <v>0.80738496780395508</v>
      </c>
      <c r="G942">
        <v>1.505105901742354E-4</v>
      </c>
      <c r="H942">
        <v>2.8415403366088872</v>
      </c>
      <c r="I942">
        <v>2.8415403366088872</v>
      </c>
      <c r="J942">
        <v>1.5873328084126109E-4</v>
      </c>
      <c r="K942">
        <v>0.99999481439590454</v>
      </c>
      <c r="L942">
        <v>0.60358178615570068</v>
      </c>
      <c r="M942">
        <v>1.4524953439831731E-4</v>
      </c>
    </row>
    <row r="943" spans="1:13" x14ac:dyDescent="0.25">
      <c r="A943" s="1">
        <v>941</v>
      </c>
      <c r="B943">
        <v>0.70170056819915771</v>
      </c>
      <c r="C943">
        <v>0.70170056819915771</v>
      </c>
      <c r="D943">
        <v>1.64540353580378E-4</v>
      </c>
      <c r="E943">
        <v>0.99999445676803589</v>
      </c>
      <c r="F943">
        <v>0.82324457168579102</v>
      </c>
      <c r="G943">
        <v>1.5047576744109389E-4</v>
      </c>
      <c r="H943">
        <v>2.8384475708007808</v>
      </c>
      <c r="I943">
        <v>2.8384475708007808</v>
      </c>
      <c r="J943">
        <v>1.5750523016322399E-4</v>
      </c>
      <c r="K943">
        <v>0.99999493360519409</v>
      </c>
      <c r="L943">
        <v>0.60019361972808838</v>
      </c>
      <c r="M943">
        <v>1.4453516632784161E-4</v>
      </c>
    </row>
    <row r="944" spans="1:13" x14ac:dyDescent="0.25">
      <c r="A944" s="1">
        <v>942</v>
      </c>
      <c r="B944">
        <v>0.710551917552948</v>
      </c>
      <c r="C944">
        <v>0.710551917552948</v>
      </c>
      <c r="D944">
        <v>1.6326614422723651E-4</v>
      </c>
      <c r="E944">
        <v>0.99999505281448364</v>
      </c>
      <c r="F944">
        <v>0.81937044858932495</v>
      </c>
      <c r="G944">
        <v>1.3871667033527049E-4</v>
      </c>
      <c r="H944">
        <v>2.8945376873016362</v>
      </c>
      <c r="I944">
        <v>2.8945376873016362</v>
      </c>
      <c r="J944">
        <v>1.5709524450358001E-4</v>
      </c>
      <c r="K944">
        <v>0.99999529123306274</v>
      </c>
      <c r="L944">
        <v>0.59535336494445801</v>
      </c>
      <c r="M944">
        <v>1.3456535816658291E-4</v>
      </c>
    </row>
    <row r="945" spans="1:13" x14ac:dyDescent="0.25">
      <c r="A945" s="1">
        <v>943</v>
      </c>
      <c r="B945">
        <v>0.69793272018432617</v>
      </c>
      <c r="C945">
        <v>0.69793272018432617</v>
      </c>
      <c r="D945">
        <v>1.6348264762200421E-4</v>
      </c>
      <c r="E945">
        <v>0.99999517202377319</v>
      </c>
      <c r="F945">
        <v>0.82227605581283569</v>
      </c>
      <c r="G945">
        <v>1.3740629947278651E-4</v>
      </c>
      <c r="H945">
        <v>2.9157767295837398</v>
      </c>
      <c r="I945">
        <v>2.9157767295837398</v>
      </c>
      <c r="J945">
        <v>1.5682417142670599E-4</v>
      </c>
      <c r="K945">
        <v>0.99999529123306274</v>
      </c>
      <c r="L945">
        <v>0.59486931562423706</v>
      </c>
      <c r="M945">
        <v>1.344276824966073E-4</v>
      </c>
    </row>
    <row r="946" spans="1:13" x14ac:dyDescent="0.25">
      <c r="A946" s="1">
        <v>944</v>
      </c>
      <c r="B946">
        <v>0.80005091428756714</v>
      </c>
      <c r="C946">
        <v>0.80005091428756714</v>
      </c>
      <c r="D946">
        <v>1.6252600471489129E-4</v>
      </c>
      <c r="E946">
        <v>0.99999517202377319</v>
      </c>
      <c r="F946">
        <v>0.79430991411209106</v>
      </c>
      <c r="G946">
        <v>1.3740207941737029E-4</v>
      </c>
      <c r="H946">
        <v>2.9071698188781738</v>
      </c>
      <c r="I946">
        <v>2.9071698188781738</v>
      </c>
      <c r="J946">
        <v>1.568638836033642E-4</v>
      </c>
      <c r="K946">
        <v>0.99999529123306274</v>
      </c>
      <c r="L946">
        <v>0.5832526683807373</v>
      </c>
      <c r="M946">
        <v>1.3435792061500251E-4</v>
      </c>
    </row>
    <row r="947" spans="1:13" x14ac:dyDescent="0.25">
      <c r="A947" s="1">
        <v>945</v>
      </c>
      <c r="B947">
        <v>0.86572772264480591</v>
      </c>
      <c r="C947">
        <v>0.86572772264480591</v>
      </c>
      <c r="D947">
        <v>1.637269597267732E-4</v>
      </c>
      <c r="E947">
        <v>0.99999469518661499</v>
      </c>
      <c r="F947">
        <v>0.77966099977493286</v>
      </c>
      <c r="G947">
        <v>1.4469961752183741E-4</v>
      </c>
      <c r="H947">
        <v>2.909004688262939</v>
      </c>
      <c r="I947">
        <v>2.909004688262939</v>
      </c>
      <c r="J947">
        <v>1.5729968436062339E-4</v>
      </c>
      <c r="K947">
        <v>0.99999529123306274</v>
      </c>
      <c r="L947">
        <v>0.58276861906051636</v>
      </c>
      <c r="M947">
        <v>1.347899669781327E-4</v>
      </c>
    </row>
    <row r="948" spans="1:13" x14ac:dyDescent="0.25">
      <c r="A948" s="1">
        <v>946</v>
      </c>
      <c r="B948">
        <v>0.86520421504974365</v>
      </c>
      <c r="C948">
        <v>0.86520421504974365</v>
      </c>
      <c r="D948">
        <v>1.6427818627562371E-4</v>
      </c>
      <c r="E948">
        <v>0.99999505281448364</v>
      </c>
      <c r="F948">
        <v>0.77820825576782227</v>
      </c>
      <c r="G948">
        <v>1.3611053873319179E-4</v>
      </c>
      <c r="H948">
        <v>2.8850810527801509</v>
      </c>
      <c r="I948">
        <v>2.8850810527801509</v>
      </c>
      <c r="J948">
        <v>1.599105016794056E-4</v>
      </c>
      <c r="K948">
        <v>0.99999529123306274</v>
      </c>
      <c r="L948">
        <v>0.59196513891220093</v>
      </c>
      <c r="M948">
        <v>1.3357128773350271E-4</v>
      </c>
    </row>
    <row r="949" spans="1:13" x14ac:dyDescent="0.25">
      <c r="A949" s="1">
        <v>947</v>
      </c>
      <c r="B949">
        <v>0.919849693775177</v>
      </c>
      <c r="C949">
        <v>0.919849693775177</v>
      </c>
      <c r="D949">
        <v>1.6410028911195701E-4</v>
      </c>
      <c r="E949">
        <v>0.99999517202377319</v>
      </c>
      <c r="F949">
        <v>0.75980627536773682</v>
      </c>
      <c r="G949">
        <v>1.3476796448230741E-4</v>
      </c>
      <c r="H949">
        <v>2.878870010375977</v>
      </c>
      <c r="I949">
        <v>2.878870010375977</v>
      </c>
      <c r="J949">
        <v>1.588753657415509E-4</v>
      </c>
      <c r="K949">
        <v>0.99999529123306274</v>
      </c>
      <c r="L949">
        <v>0.579864501953125</v>
      </c>
      <c r="M949">
        <v>1.330928935203701E-4</v>
      </c>
    </row>
    <row r="950" spans="1:13" x14ac:dyDescent="0.25">
      <c r="A950" s="1">
        <v>948</v>
      </c>
      <c r="B950">
        <v>0.856986403465271</v>
      </c>
      <c r="C950">
        <v>0.856986403465271</v>
      </c>
      <c r="D950">
        <v>1.635045773582533E-4</v>
      </c>
      <c r="E950">
        <v>0.99999541044235229</v>
      </c>
      <c r="F950">
        <v>0.77615010738372803</v>
      </c>
      <c r="G950">
        <v>1.345520140603185E-4</v>
      </c>
      <c r="H950">
        <v>2.848952054977417</v>
      </c>
      <c r="I950">
        <v>2.848952054977417</v>
      </c>
      <c r="J950">
        <v>1.5762745169922709E-4</v>
      </c>
      <c r="K950">
        <v>0.99999529123306274</v>
      </c>
      <c r="L950">
        <v>0.59002906084060669</v>
      </c>
      <c r="M950">
        <v>1.318460563197732E-4</v>
      </c>
    </row>
    <row r="951" spans="1:13" x14ac:dyDescent="0.25">
      <c r="A951" s="1">
        <v>949</v>
      </c>
      <c r="B951">
        <v>0.78487968444824219</v>
      </c>
      <c r="C951">
        <v>0.78487968444824219</v>
      </c>
      <c r="D951">
        <v>1.619450194993988E-4</v>
      </c>
      <c r="E951">
        <v>0.99999517202377319</v>
      </c>
      <c r="F951">
        <v>0.79709440469741821</v>
      </c>
      <c r="G951">
        <v>1.3291515642777091E-4</v>
      </c>
      <c r="H951">
        <v>2.845943689346313</v>
      </c>
      <c r="I951">
        <v>2.845943689346313</v>
      </c>
      <c r="J951">
        <v>1.569783053128049E-4</v>
      </c>
      <c r="K951">
        <v>0.99999529123306274</v>
      </c>
      <c r="L951">
        <v>0.59099709987640381</v>
      </c>
      <c r="M951">
        <v>1.3168575242161751E-4</v>
      </c>
    </row>
    <row r="952" spans="1:13" x14ac:dyDescent="0.25">
      <c r="A952" s="1">
        <v>950</v>
      </c>
      <c r="B952">
        <v>0.74694579839706421</v>
      </c>
      <c r="C952">
        <v>0.74694579839706421</v>
      </c>
      <c r="D952">
        <v>1.617352099856362E-4</v>
      </c>
      <c r="E952">
        <v>0.99999529123306274</v>
      </c>
      <c r="F952">
        <v>0.80895882844924927</v>
      </c>
      <c r="G952">
        <v>1.3374192349147049E-4</v>
      </c>
      <c r="H952">
        <v>2.847588062286377</v>
      </c>
      <c r="I952">
        <v>2.847588062286377</v>
      </c>
      <c r="J952">
        <v>1.5630986308678979E-4</v>
      </c>
      <c r="K952">
        <v>0.99999529123306274</v>
      </c>
      <c r="L952">
        <v>0.5876089334487915</v>
      </c>
      <c r="M952">
        <v>1.3224914437159901E-4</v>
      </c>
    </row>
    <row r="953" spans="1:13" x14ac:dyDescent="0.25">
      <c r="A953" s="1">
        <v>951</v>
      </c>
      <c r="B953">
        <v>0.73050689697265625</v>
      </c>
      <c r="C953">
        <v>0.73050689697265625</v>
      </c>
      <c r="D953">
        <v>1.6225244326051319E-4</v>
      </c>
      <c r="E953">
        <v>0.99999529123306274</v>
      </c>
      <c r="F953">
        <v>0.81549638509750366</v>
      </c>
      <c r="G953">
        <v>1.3418578600976619E-4</v>
      </c>
      <c r="H953">
        <v>2.8715178966522221</v>
      </c>
      <c r="I953">
        <v>2.8715178966522221</v>
      </c>
      <c r="J953">
        <v>1.564568228786811E-4</v>
      </c>
      <c r="K953">
        <v>0.99999529123306274</v>
      </c>
      <c r="L953">
        <v>0.59099709987640381</v>
      </c>
      <c r="M953">
        <v>1.3156300701666621E-4</v>
      </c>
    </row>
    <row r="954" spans="1:13" x14ac:dyDescent="0.25">
      <c r="A954" s="1">
        <v>952</v>
      </c>
      <c r="B954">
        <v>0.7264677882194519</v>
      </c>
      <c r="C954">
        <v>0.7264677882194519</v>
      </c>
      <c r="D954">
        <v>1.6153308388311421E-4</v>
      </c>
      <c r="E954">
        <v>0.99999541044235229</v>
      </c>
      <c r="F954">
        <v>0.81731235980987549</v>
      </c>
      <c r="G954">
        <v>1.330257946392521E-4</v>
      </c>
      <c r="H954">
        <v>2.873976469039917</v>
      </c>
      <c r="I954">
        <v>2.873976469039917</v>
      </c>
      <c r="J954">
        <v>1.563007099321112E-4</v>
      </c>
      <c r="K954">
        <v>0.99999529123306274</v>
      </c>
      <c r="L954">
        <v>0.59002906084060669</v>
      </c>
      <c r="M954">
        <v>1.3167985889594999E-4</v>
      </c>
    </row>
    <row r="955" spans="1:13" x14ac:dyDescent="0.25">
      <c r="A955" s="1">
        <v>953</v>
      </c>
      <c r="B955">
        <v>0.71503931283950806</v>
      </c>
      <c r="C955">
        <v>0.71503931283950806</v>
      </c>
      <c r="D955">
        <v>1.6131851589307189E-4</v>
      </c>
      <c r="E955">
        <v>0.99999529123306274</v>
      </c>
      <c r="F955">
        <v>0.81791770458221436</v>
      </c>
      <c r="G955">
        <v>1.333958643954247E-4</v>
      </c>
      <c r="H955">
        <v>2.8724277019500728</v>
      </c>
      <c r="I955">
        <v>2.8724277019500728</v>
      </c>
      <c r="J955">
        <v>1.559556694701314E-4</v>
      </c>
      <c r="K955">
        <v>0.99999529123306274</v>
      </c>
      <c r="L955">
        <v>0.58615684509277344</v>
      </c>
      <c r="M955">
        <v>1.316780399065465E-4</v>
      </c>
    </row>
    <row r="956" spans="1:13" x14ac:dyDescent="0.25">
      <c r="A956" s="1">
        <v>954</v>
      </c>
      <c r="B956">
        <v>0.74395334720611572</v>
      </c>
      <c r="C956">
        <v>0.74395334720611572</v>
      </c>
      <c r="D956">
        <v>1.612291962374002E-4</v>
      </c>
      <c r="E956">
        <v>0.99999552965164185</v>
      </c>
      <c r="F956">
        <v>0.81380146741867065</v>
      </c>
      <c r="G956">
        <v>1.324661716353148E-4</v>
      </c>
      <c r="H956">
        <v>2.8870117664337158</v>
      </c>
      <c r="I956">
        <v>2.8870117664337158</v>
      </c>
      <c r="J956">
        <v>1.5574804274365311E-4</v>
      </c>
      <c r="K956">
        <v>0.99999552965164185</v>
      </c>
      <c r="L956">
        <v>0.58906096220016479</v>
      </c>
      <c r="M956">
        <v>1.3082794612273571E-4</v>
      </c>
    </row>
    <row r="957" spans="1:13" x14ac:dyDescent="0.25">
      <c r="A957" s="1">
        <v>955</v>
      </c>
      <c r="B957">
        <v>0.7326931357383728</v>
      </c>
      <c r="C957">
        <v>0.7326931357383728</v>
      </c>
      <c r="D957">
        <v>1.6051161219365889E-4</v>
      </c>
      <c r="E957">
        <v>0.99999541044235229</v>
      </c>
      <c r="F957">
        <v>0.81561744213104248</v>
      </c>
      <c r="G957">
        <v>1.321179443039E-4</v>
      </c>
      <c r="H957">
        <v>3.0502221584320068</v>
      </c>
      <c r="I957">
        <v>3.0502221584320068</v>
      </c>
      <c r="J957">
        <v>1.5548504597973081E-4</v>
      </c>
      <c r="K957">
        <v>0.99999552965164185</v>
      </c>
      <c r="L957">
        <v>0.57696032524108887</v>
      </c>
      <c r="M957">
        <v>1.310809166170657E-4</v>
      </c>
    </row>
    <row r="958" spans="1:13" x14ac:dyDescent="0.25">
      <c r="A958" s="1">
        <v>956</v>
      </c>
      <c r="B958">
        <v>0.98277866840362549</v>
      </c>
      <c r="C958">
        <v>0.98277866840362549</v>
      </c>
      <c r="D958">
        <v>1.6020653129089621E-4</v>
      </c>
      <c r="E958">
        <v>0.99999541044235229</v>
      </c>
      <c r="F958">
        <v>0.74878937005996704</v>
      </c>
      <c r="G958">
        <v>1.319714065175503E-4</v>
      </c>
      <c r="H958">
        <v>2.9055929183959961</v>
      </c>
      <c r="I958">
        <v>2.9055929183959961</v>
      </c>
      <c r="J958">
        <v>1.5496595005970451E-4</v>
      </c>
      <c r="K958">
        <v>0.99999552965164185</v>
      </c>
      <c r="L958">
        <v>0.58422070741653442</v>
      </c>
      <c r="M958">
        <v>1.2959152809344229E-4</v>
      </c>
    </row>
    <row r="959" spans="1:13" x14ac:dyDescent="0.25">
      <c r="A959" s="1">
        <v>957</v>
      </c>
      <c r="B959">
        <v>0.88215476274490356</v>
      </c>
      <c r="C959">
        <v>0.88215476274490356</v>
      </c>
      <c r="D959">
        <v>1.5980773605406279E-4</v>
      </c>
      <c r="E959">
        <v>0.99999517202377319</v>
      </c>
      <c r="F959">
        <v>0.77167069911956787</v>
      </c>
      <c r="G959">
        <v>1.314027176704258E-4</v>
      </c>
      <c r="H959">
        <v>2.8638331890106201</v>
      </c>
      <c r="I959">
        <v>2.8638331890106201</v>
      </c>
      <c r="J959">
        <v>1.5449071361217651E-4</v>
      </c>
      <c r="K959">
        <v>0.99999552965164185</v>
      </c>
      <c r="L959">
        <v>0.58131653070449829</v>
      </c>
      <c r="M959">
        <v>1.293702516704798E-4</v>
      </c>
    </row>
    <row r="960" spans="1:13" x14ac:dyDescent="0.25">
      <c r="A960" s="1">
        <v>958</v>
      </c>
      <c r="B960">
        <v>0.79962307214736938</v>
      </c>
      <c r="C960">
        <v>0.79962307214736938</v>
      </c>
      <c r="D960">
        <v>1.5982199693098659E-4</v>
      </c>
      <c r="E960">
        <v>0.99999541044235229</v>
      </c>
      <c r="F960">
        <v>0.79322034120559692</v>
      </c>
      <c r="G960">
        <v>1.3129958824720231E-4</v>
      </c>
      <c r="H960">
        <v>2.8237085342407231</v>
      </c>
      <c r="I960">
        <v>2.8237085342407231</v>
      </c>
      <c r="J960">
        <v>1.546042476547882E-4</v>
      </c>
      <c r="K960">
        <v>0.99999552965164185</v>
      </c>
      <c r="L960">
        <v>0.58809292316436768</v>
      </c>
      <c r="M960">
        <v>1.2938714644405991E-4</v>
      </c>
    </row>
    <row r="961" spans="1:13" x14ac:dyDescent="0.25">
      <c r="A961" s="1">
        <v>959</v>
      </c>
      <c r="B961">
        <v>0.77266979217529297</v>
      </c>
      <c r="C961">
        <v>0.77266979217529297</v>
      </c>
      <c r="D961">
        <v>1.5941949095576999E-4</v>
      </c>
      <c r="E961">
        <v>0.99999541044235229</v>
      </c>
      <c r="F961">
        <v>0.80145275592803955</v>
      </c>
      <c r="G961">
        <v>1.307220954913646E-4</v>
      </c>
      <c r="H961">
        <v>2.854615211486816</v>
      </c>
      <c r="I961">
        <v>2.854615211486816</v>
      </c>
      <c r="J961">
        <v>1.5431146312039351E-4</v>
      </c>
      <c r="K961">
        <v>0.99999552965164185</v>
      </c>
      <c r="L961">
        <v>0.58809292316436768</v>
      </c>
      <c r="M961">
        <v>1.2939600856043401E-4</v>
      </c>
    </row>
    <row r="962" spans="1:13" x14ac:dyDescent="0.25">
      <c r="A962" s="1">
        <v>960</v>
      </c>
      <c r="B962">
        <v>0.76939666271209717</v>
      </c>
      <c r="C962">
        <v>0.76939666271209717</v>
      </c>
      <c r="D962">
        <v>1.59502073074691E-4</v>
      </c>
      <c r="E962">
        <v>0.99999529123306274</v>
      </c>
      <c r="F962">
        <v>0.80254238843917847</v>
      </c>
      <c r="G962">
        <v>1.3149270671419799E-4</v>
      </c>
      <c r="H962">
        <v>2.852186918258667</v>
      </c>
      <c r="I962">
        <v>2.852186918258667</v>
      </c>
      <c r="J962">
        <v>1.530714362161234E-4</v>
      </c>
      <c r="K962">
        <v>0.99999552965164185</v>
      </c>
      <c r="L962">
        <v>0.59002906084060669</v>
      </c>
      <c r="M962">
        <v>1.2927174975629901E-4</v>
      </c>
    </row>
    <row r="963" spans="1:13" x14ac:dyDescent="0.25">
      <c r="A963" s="1">
        <v>961</v>
      </c>
      <c r="B963">
        <v>0.75301122665405273</v>
      </c>
      <c r="C963">
        <v>0.75301122665405273</v>
      </c>
      <c r="D963">
        <v>1.594168279552832E-4</v>
      </c>
      <c r="E963">
        <v>0.99999529123306274</v>
      </c>
      <c r="F963">
        <v>0.8069007396697998</v>
      </c>
      <c r="G963">
        <v>1.3233172649051989E-4</v>
      </c>
      <c r="H963">
        <v>2.8549022674560551</v>
      </c>
      <c r="I963">
        <v>2.8549022674560551</v>
      </c>
      <c r="J963">
        <v>1.5291701129172E-4</v>
      </c>
      <c r="K963">
        <v>0.99999552965164185</v>
      </c>
      <c r="L963">
        <v>0.59196513891220093</v>
      </c>
      <c r="M963">
        <v>1.2954740668646991E-4</v>
      </c>
    </row>
    <row r="964" spans="1:13" x14ac:dyDescent="0.25">
      <c r="A964" s="1">
        <v>962</v>
      </c>
      <c r="B964">
        <v>0.73348206281661987</v>
      </c>
      <c r="C964">
        <v>0.73348206281661987</v>
      </c>
      <c r="D964">
        <v>1.5804541180841619E-4</v>
      </c>
      <c r="E964">
        <v>0.99999529123306274</v>
      </c>
      <c r="F964">
        <v>0.81004840135574341</v>
      </c>
      <c r="G964">
        <v>1.320654264418408E-4</v>
      </c>
      <c r="H964">
        <v>2.8724312782287602</v>
      </c>
      <c r="I964">
        <v>2.8724312782287602</v>
      </c>
      <c r="J964">
        <v>1.5191512648016209E-4</v>
      </c>
      <c r="K964">
        <v>0.99999552965164185</v>
      </c>
      <c r="L964">
        <v>0.58809292316436768</v>
      </c>
      <c r="M964">
        <v>1.28982457681559E-4</v>
      </c>
    </row>
    <row r="965" spans="1:13" x14ac:dyDescent="0.25">
      <c r="A965" s="1">
        <v>963</v>
      </c>
      <c r="B965">
        <v>0.73925518989562988</v>
      </c>
      <c r="C965">
        <v>0.73925518989562988</v>
      </c>
      <c r="D965">
        <v>1.575413625687361E-4</v>
      </c>
      <c r="E965">
        <v>0.99999541044235229</v>
      </c>
      <c r="F965">
        <v>0.80907988548278809</v>
      </c>
      <c r="G965">
        <v>1.3157997454982251E-4</v>
      </c>
      <c r="H965">
        <v>2.8620131015777588</v>
      </c>
      <c r="I965">
        <v>2.8620131015777588</v>
      </c>
      <c r="J965">
        <v>1.5071689267642799E-4</v>
      </c>
      <c r="K965">
        <v>0.99999552965164185</v>
      </c>
      <c r="L965">
        <v>0.59148114919662476</v>
      </c>
      <c r="M965">
        <v>1.2900786532554781E-4</v>
      </c>
    </row>
    <row r="966" spans="1:13" x14ac:dyDescent="0.25">
      <c r="A966" s="1">
        <v>964</v>
      </c>
      <c r="B966">
        <v>0.74068665504455566</v>
      </c>
      <c r="C966">
        <v>0.74068665504455566</v>
      </c>
      <c r="D966">
        <v>1.5695924230385569E-4</v>
      </c>
      <c r="E966">
        <v>0.99999552965164185</v>
      </c>
      <c r="F966">
        <v>0.80653750896453857</v>
      </c>
      <c r="G966">
        <v>1.3138029316905889E-4</v>
      </c>
      <c r="H966">
        <v>2.866965770721436</v>
      </c>
      <c r="I966">
        <v>2.866965770721436</v>
      </c>
      <c r="J966">
        <v>1.5098953736014659E-4</v>
      </c>
      <c r="K966">
        <v>0.99999552965164185</v>
      </c>
      <c r="L966">
        <v>0.58954501152038574</v>
      </c>
      <c r="M966">
        <v>1.2946838978677991E-4</v>
      </c>
    </row>
    <row r="967" spans="1:13" x14ac:dyDescent="0.25">
      <c r="A967" s="1">
        <v>965</v>
      </c>
      <c r="B967">
        <v>0.71966618299484253</v>
      </c>
      <c r="C967">
        <v>0.71966618299484253</v>
      </c>
      <c r="D967">
        <v>1.5552072727587071E-4</v>
      </c>
      <c r="E967">
        <v>0.99999541044235229</v>
      </c>
      <c r="F967">
        <v>0.81501209735870361</v>
      </c>
      <c r="G967">
        <v>1.3157429930288339E-4</v>
      </c>
      <c r="H967">
        <v>2.864341259002686</v>
      </c>
      <c r="I967">
        <v>2.864341259002686</v>
      </c>
      <c r="J967">
        <v>1.496164622949436E-4</v>
      </c>
      <c r="K967">
        <v>0.99999552965164185</v>
      </c>
      <c r="L967">
        <v>0.58906096220016479</v>
      </c>
      <c r="M967">
        <v>1.2949951633345341E-4</v>
      </c>
    </row>
    <row r="968" spans="1:13" x14ac:dyDescent="0.25">
      <c r="A968" s="1">
        <v>966</v>
      </c>
      <c r="B968">
        <v>0.7113722562789917</v>
      </c>
      <c r="C968">
        <v>0.7113722562789917</v>
      </c>
      <c r="D968">
        <v>1.555079070385545E-4</v>
      </c>
      <c r="E968">
        <v>0.99999529123306274</v>
      </c>
      <c r="F968">
        <v>0.8190072774887085</v>
      </c>
      <c r="G968">
        <v>1.3186455180402851E-4</v>
      </c>
      <c r="H968">
        <v>2.8707504272460942</v>
      </c>
      <c r="I968">
        <v>2.8707504272460942</v>
      </c>
      <c r="J968">
        <v>1.4955006190575659E-4</v>
      </c>
      <c r="K968">
        <v>0.99999552965164185</v>
      </c>
      <c r="L968">
        <v>0.58809292316436768</v>
      </c>
      <c r="M968">
        <v>1.2914047692902389E-4</v>
      </c>
    </row>
    <row r="969" spans="1:13" x14ac:dyDescent="0.25">
      <c r="A969" s="1">
        <v>967</v>
      </c>
      <c r="B969">
        <v>0.70557034015655518</v>
      </c>
      <c r="C969">
        <v>0.70557034015655518</v>
      </c>
      <c r="D969">
        <v>1.5473754319828001E-4</v>
      </c>
      <c r="E969">
        <v>0.99999517202377319</v>
      </c>
      <c r="F969">
        <v>0.81912833452224731</v>
      </c>
      <c r="G969">
        <v>1.309098151978105E-4</v>
      </c>
      <c r="H969">
        <v>2.8811607360839839</v>
      </c>
      <c r="I969">
        <v>2.8811607360839839</v>
      </c>
      <c r="J969">
        <v>1.488259440520778E-4</v>
      </c>
      <c r="K969">
        <v>0.99999552965164185</v>
      </c>
      <c r="L969">
        <v>0.59099709987640381</v>
      </c>
      <c r="M969">
        <v>1.2903542665299031E-4</v>
      </c>
    </row>
    <row r="970" spans="1:13" x14ac:dyDescent="0.25">
      <c r="A970" s="1">
        <v>968</v>
      </c>
      <c r="B970">
        <v>0.70830327272415161</v>
      </c>
      <c r="C970">
        <v>0.70830327272415161</v>
      </c>
      <c r="D970">
        <v>1.543866383144632E-4</v>
      </c>
      <c r="E970">
        <v>0.99999529123306274</v>
      </c>
      <c r="F970">
        <v>0.82009685039520264</v>
      </c>
      <c r="G970">
        <v>1.3111894077155739E-4</v>
      </c>
      <c r="H970">
        <v>2.8789107799530029</v>
      </c>
      <c r="I970">
        <v>2.8789107799530029</v>
      </c>
      <c r="J970">
        <v>1.4854244363959879E-4</v>
      </c>
      <c r="K970">
        <v>0.99999552965164185</v>
      </c>
      <c r="L970">
        <v>0.58809292316436768</v>
      </c>
      <c r="M970">
        <v>1.2881083239335569E-4</v>
      </c>
    </row>
    <row r="971" spans="1:13" x14ac:dyDescent="0.25">
      <c r="A971" s="1">
        <v>969</v>
      </c>
      <c r="B971">
        <v>0.70037364959716797</v>
      </c>
      <c r="C971">
        <v>0.70037364959716797</v>
      </c>
      <c r="D971">
        <v>1.5394597721751779E-4</v>
      </c>
      <c r="E971">
        <v>0.99999552965164185</v>
      </c>
      <c r="F971">
        <v>0.81912833452224731</v>
      </c>
      <c r="G971">
        <v>1.3097887858748439E-4</v>
      </c>
      <c r="H971">
        <v>2.8888568878173828</v>
      </c>
      <c r="I971">
        <v>2.8888568878173828</v>
      </c>
      <c r="J971">
        <v>1.4794318121857941E-4</v>
      </c>
      <c r="K971">
        <v>0.99999552965164185</v>
      </c>
      <c r="L971">
        <v>0.58809292316436768</v>
      </c>
      <c r="M971">
        <v>1.2893498933408409E-4</v>
      </c>
    </row>
    <row r="972" spans="1:13" x14ac:dyDescent="0.25">
      <c r="A972" s="1">
        <v>970</v>
      </c>
      <c r="B972">
        <v>0.69746840000152588</v>
      </c>
      <c r="C972">
        <v>0.69746840000152588</v>
      </c>
      <c r="D972">
        <v>1.535966875962913E-4</v>
      </c>
      <c r="E972">
        <v>0.9999956488609314</v>
      </c>
      <c r="F972">
        <v>0.82106536626815796</v>
      </c>
      <c r="G972">
        <v>1.3072612637188291E-4</v>
      </c>
      <c r="H972">
        <v>2.9076275825500488</v>
      </c>
      <c r="I972">
        <v>2.9076275825500488</v>
      </c>
      <c r="J972">
        <v>1.4721855404786771E-4</v>
      </c>
      <c r="K972">
        <v>0.99999552965164185</v>
      </c>
      <c r="L972">
        <v>0.59002906084060669</v>
      </c>
      <c r="M972">
        <v>1.2894297833554449E-4</v>
      </c>
    </row>
    <row r="973" spans="1:13" x14ac:dyDescent="0.25">
      <c r="A973" s="1">
        <v>971</v>
      </c>
      <c r="B973">
        <v>0.72983729839324951</v>
      </c>
      <c r="C973">
        <v>0.72983729839324951</v>
      </c>
      <c r="D973">
        <v>1.524006656836718E-4</v>
      </c>
      <c r="E973">
        <v>0.99999517202377319</v>
      </c>
      <c r="F973">
        <v>0.81259077787399292</v>
      </c>
      <c r="G973">
        <v>1.3052691065240649E-4</v>
      </c>
      <c r="H973">
        <v>2.888677597045898</v>
      </c>
      <c r="I973">
        <v>2.888677597045898</v>
      </c>
      <c r="J973">
        <v>1.4743792416993531E-4</v>
      </c>
      <c r="K973">
        <v>0.99999552965164185</v>
      </c>
      <c r="L973">
        <v>0.58615684509277344</v>
      </c>
      <c r="M973">
        <v>1.2919372238684451E-4</v>
      </c>
    </row>
    <row r="974" spans="1:13" x14ac:dyDescent="0.25">
      <c r="A974" s="1">
        <v>972</v>
      </c>
      <c r="B974">
        <v>0.72463154792785645</v>
      </c>
      <c r="C974">
        <v>0.72463154792785645</v>
      </c>
      <c r="D974">
        <v>1.5240401262417441E-4</v>
      </c>
      <c r="E974">
        <v>0.99999529123306274</v>
      </c>
      <c r="F974">
        <v>0.81537532806396484</v>
      </c>
      <c r="G974">
        <v>1.3074184244032949E-4</v>
      </c>
      <c r="H974">
        <v>2.895987749099731</v>
      </c>
      <c r="I974">
        <v>2.895987749099731</v>
      </c>
      <c r="J974">
        <v>1.470621500629932E-4</v>
      </c>
      <c r="K974">
        <v>0.9999956488609314</v>
      </c>
      <c r="L974">
        <v>0.58422070741653442</v>
      </c>
      <c r="M974">
        <v>1.267640036530793E-4</v>
      </c>
    </row>
    <row r="975" spans="1:13" x14ac:dyDescent="0.25">
      <c r="A975" s="1">
        <v>973</v>
      </c>
      <c r="B975">
        <v>0.7634921669960022</v>
      </c>
      <c r="C975">
        <v>0.7634921669960022</v>
      </c>
      <c r="D975">
        <v>1.5221301873680199E-4</v>
      </c>
      <c r="E975">
        <v>0.9999956488609314</v>
      </c>
      <c r="F975">
        <v>0.80738496780395508</v>
      </c>
      <c r="G975">
        <v>1.2692755262833091E-4</v>
      </c>
      <c r="H975">
        <v>2.8766188621521001</v>
      </c>
      <c r="I975">
        <v>2.8766188621521001</v>
      </c>
      <c r="J975">
        <v>1.4649040531367061E-4</v>
      </c>
      <c r="K975">
        <v>0.99999570846557617</v>
      </c>
      <c r="L975">
        <v>0.58954501152038574</v>
      </c>
      <c r="M975">
        <v>1.2480063014663761E-4</v>
      </c>
    </row>
    <row r="976" spans="1:13" x14ac:dyDescent="0.25">
      <c r="A976" s="1">
        <v>974</v>
      </c>
      <c r="B976">
        <v>0.7456703782081604</v>
      </c>
      <c r="C976">
        <v>0.7456703782081604</v>
      </c>
      <c r="D976">
        <v>1.5224410162772981E-4</v>
      </c>
      <c r="E976">
        <v>0.99999552965164185</v>
      </c>
      <c r="F976">
        <v>0.8116222620010376</v>
      </c>
      <c r="G976">
        <v>1.2718117795884609E-4</v>
      </c>
      <c r="H976">
        <v>2.893701553344727</v>
      </c>
      <c r="I976">
        <v>2.893701553344727</v>
      </c>
      <c r="J976">
        <v>1.4656987332273269E-4</v>
      </c>
      <c r="K976">
        <v>0.99999570846557617</v>
      </c>
      <c r="L976">
        <v>0.58422070741653442</v>
      </c>
      <c r="M976">
        <v>1.244870072696358E-4</v>
      </c>
    </row>
    <row r="977" spans="1:13" x14ac:dyDescent="0.25">
      <c r="A977" s="1">
        <v>975</v>
      </c>
      <c r="B977">
        <v>0.73740565776824951</v>
      </c>
      <c r="C977">
        <v>0.73740565776824951</v>
      </c>
      <c r="D977">
        <v>1.5342167171183971E-4</v>
      </c>
      <c r="E977">
        <v>0.99999517202377319</v>
      </c>
      <c r="F977">
        <v>0.81222760677337646</v>
      </c>
      <c r="G977">
        <v>1.2830823834519831E-4</v>
      </c>
      <c r="H977">
        <v>2.8817365169525151</v>
      </c>
      <c r="I977">
        <v>2.8817365169525151</v>
      </c>
      <c r="J977">
        <v>1.466191606596112E-4</v>
      </c>
      <c r="K977">
        <v>0.99999570846557617</v>
      </c>
      <c r="L977">
        <v>0.58615684509277344</v>
      </c>
      <c r="M977">
        <v>1.2520137534011161E-4</v>
      </c>
    </row>
    <row r="978" spans="1:13" x14ac:dyDescent="0.25">
      <c r="A978" s="1">
        <v>976</v>
      </c>
      <c r="B978">
        <v>0.72102349996566772</v>
      </c>
      <c r="C978">
        <v>0.72102349996566772</v>
      </c>
      <c r="D978">
        <v>1.5225535025820139E-4</v>
      </c>
      <c r="E978">
        <v>0.9999956488609314</v>
      </c>
      <c r="F978">
        <v>0.81670701503753662</v>
      </c>
      <c r="G978">
        <v>1.273087109439075E-4</v>
      </c>
      <c r="H978">
        <v>2.883408784866333</v>
      </c>
      <c r="I978">
        <v>2.883408784866333</v>
      </c>
      <c r="J978">
        <v>1.4637254935223609E-4</v>
      </c>
      <c r="K978">
        <v>0.99999570846557617</v>
      </c>
      <c r="L978">
        <v>0.58664083480834961</v>
      </c>
      <c r="M978">
        <v>1.249136112164706E-4</v>
      </c>
    </row>
    <row r="979" spans="1:13" x14ac:dyDescent="0.25">
      <c r="A979" s="1">
        <v>977</v>
      </c>
      <c r="B979">
        <v>0.72101926803588867</v>
      </c>
      <c r="C979">
        <v>0.72101926803588867</v>
      </c>
      <c r="D979">
        <v>1.515612966613844E-4</v>
      </c>
      <c r="E979">
        <v>0.9999956488609314</v>
      </c>
      <c r="F979">
        <v>0.81731235980987549</v>
      </c>
      <c r="G979">
        <v>1.271698565687984E-4</v>
      </c>
      <c r="H979">
        <v>2.9085509777069092</v>
      </c>
      <c r="I979">
        <v>2.9085509777069092</v>
      </c>
      <c r="J979">
        <v>1.4622602611780169E-4</v>
      </c>
      <c r="K979">
        <v>0.99999570846557617</v>
      </c>
      <c r="L979">
        <v>0.58954501152038574</v>
      </c>
      <c r="M979">
        <v>1.2504395272117111E-4</v>
      </c>
    </row>
    <row r="980" spans="1:13" x14ac:dyDescent="0.25">
      <c r="A980" s="1">
        <v>978</v>
      </c>
      <c r="B980">
        <v>0.71907782554626465</v>
      </c>
      <c r="C980">
        <v>0.71907782554626465</v>
      </c>
      <c r="D980">
        <v>1.52124572196044E-4</v>
      </c>
      <c r="E980">
        <v>0.99999552965164185</v>
      </c>
      <c r="F980">
        <v>0.81767553091049194</v>
      </c>
      <c r="G980">
        <v>1.2781942496076229E-4</v>
      </c>
      <c r="H980">
        <v>2.8688380718231201</v>
      </c>
      <c r="I980">
        <v>2.8688380718231201</v>
      </c>
      <c r="J980">
        <v>1.46160033182241E-4</v>
      </c>
      <c r="K980">
        <v>0.99999570846557617</v>
      </c>
      <c r="L980">
        <v>0.58906096220016479</v>
      </c>
      <c r="M980">
        <v>1.2578417954500759E-4</v>
      </c>
    </row>
    <row r="981" spans="1:13" x14ac:dyDescent="0.25">
      <c r="A981" s="1">
        <v>979</v>
      </c>
      <c r="B981">
        <v>0.71722877025604248</v>
      </c>
      <c r="C981">
        <v>0.71722877025604248</v>
      </c>
      <c r="D981">
        <v>1.5166940283961589E-4</v>
      </c>
      <c r="E981">
        <v>0.99999529123306274</v>
      </c>
      <c r="F981">
        <v>0.81791770458221436</v>
      </c>
      <c r="G981">
        <v>1.3300475256983191E-4</v>
      </c>
      <c r="H981">
        <v>2.8275432586669922</v>
      </c>
      <c r="I981">
        <v>2.8275432586669922</v>
      </c>
      <c r="J981">
        <v>1.467276597395539E-4</v>
      </c>
      <c r="K981">
        <v>0.99999529123306274</v>
      </c>
      <c r="L981">
        <v>0.59874153137207031</v>
      </c>
      <c r="M981">
        <v>1.3659382238984111E-4</v>
      </c>
    </row>
    <row r="982" spans="1:13" x14ac:dyDescent="0.25">
      <c r="A982" s="1">
        <v>980</v>
      </c>
      <c r="B982">
        <v>0.72220873832702637</v>
      </c>
      <c r="C982">
        <v>0.72220873832702637</v>
      </c>
      <c r="D982">
        <v>1.528367283754051E-4</v>
      </c>
      <c r="E982">
        <v>0.99999481439590454</v>
      </c>
      <c r="F982">
        <v>0.81803876161575317</v>
      </c>
      <c r="G982">
        <v>1.4255991845857349E-4</v>
      </c>
      <c r="H982">
        <v>2.8390378952026372</v>
      </c>
      <c r="I982">
        <v>2.8390378952026372</v>
      </c>
      <c r="J982">
        <v>1.457581820432097E-4</v>
      </c>
      <c r="K982">
        <v>0.99999529123306274</v>
      </c>
      <c r="L982">
        <v>0.60212969779968262</v>
      </c>
      <c r="M982">
        <v>1.371540856780484E-4</v>
      </c>
    </row>
    <row r="983" spans="1:13" x14ac:dyDescent="0.25">
      <c r="A983" s="1">
        <v>981</v>
      </c>
      <c r="B983">
        <v>0.70803642272949219</v>
      </c>
      <c r="C983">
        <v>0.70803642272949219</v>
      </c>
      <c r="D983">
        <v>1.519555953564122E-4</v>
      </c>
      <c r="E983">
        <v>0.99999493360519409</v>
      </c>
      <c r="F983">
        <v>0.819854736328125</v>
      </c>
      <c r="G983">
        <v>1.4133233344182369E-4</v>
      </c>
      <c r="H983">
        <v>2.831554651260376</v>
      </c>
      <c r="I983">
        <v>2.831554651260376</v>
      </c>
      <c r="J983">
        <v>1.453110889997333E-4</v>
      </c>
      <c r="K983">
        <v>0.99999541044235229</v>
      </c>
      <c r="L983">
        <v>0.60261374711990356</v>
      </c>
      <c r="M983">
        <v>1.3506741379387679E-4</v>
      </c>
    </row>
    <row r="984" spans="1:13" x14ac:dyDescent="0.25">
      <c r="A984" s="1">
        <v>982</v>
      </c>
      <c r="B984">
        <v>0.70176887512207031</v>
      </c>
      <c r="C984">
        <v>0.70176887512207031</v>
      </c>
      <c r="D984">
        <v>1.513004390290007E-4</v>
      </c>
      <c r="E984">
        <v>0.99999481439590454</v>
      </c>
      <c r="F984">
        <v>0.82094430923461914</v>
      </c>
      <c r="G984">
        <v>1.3985190889798099E-4</v>
      </c>
      <c r="H984">
        <v>2.837813138961792</v>
      </c>
      <c r="I984">
        <v>2.837813138961792</v>
      </c>
      <c r="J984">
        <v>1.452747383154929E-4</v>
      </c>
      <c r="K984">
        <v>0.99999529123306274</v>
      </c>
      <c r="L984">
        <v>0.60261374711990356</v>
      </c>
      <c r="M984">
        <v>1.3508633128367359E-4</v>
      </c>
    </row>
    <row r="985" spans="1:13" x14ac:dyDescent="0.25">
      <c r="A985" s="1">
        <v>983</v>
      </c>
      <c r="B985">
        <v>0.68967747688293457</v>
      </c>
      <c r="C985">
        <v>0.68967747688293457</v>
      </c>
      <c r="D985">
        <v>1.5104007616173479E-4</v>
      </c>
      <c r="E985">
        <v>0.99999493360519409</v>
      </c>
      <c r="F985">
        <v>0.82566583156585693</v>
      </c>
      <c r="G985">
        <v>1.3950333232060069E-4</v>
      </c>
      <c r="H985">
        <v>2.85039234161377</v>
      </c>
      <c r="I985">
        <v>2.85039234161377</v>
      </c>
      <c r="J985">
        <v>1.4536928210873159E-4</v>
      </c>
      <c r="K985">
        <v>0.99999529123306274</v>
      </c>
      <c r="L985">
        <v>0.59535336494445801</v>
      </c>
      <c r="M985">
        <v>1.3509334530681369E-4</v>
      </c>
    </row>
    <row r="986" spans="1:13" x14ac:dyDescent="0.25">
      <c r="A986" s="1">
        <v>984</v>
      </c>
      <c r="B986">
        <v>0.69293975830078125</v>
      </c>
      <c r="C986">
        <v>0.69293975830078125</v>
      </c>
      <c r="D986">
        <v>1.520259247627109E-4</v>
      </c>
      <c r="E986">
        <v>0.99999505281448364</v>
      </c>
      <c r="F986">
        <v>0.82203388214111328</v>
      </c>
      <c r="G986">
        <v>1.4072767226025459E-4</v>
      </c>
      <c r="H986">
        <v>2.8608605861663818</v>
      </c>
      <c r="I986">
        <v>2.8608605861663818</v>
      </c>
      <c r="J986">
        <v>1.4522958372253919E-4</v>
      </c>
      <c r="K986">
        <v>0.99999541044235229</v>
      </c>
      <c r="L986">
        <v>0.59632140398025513</v>
      </c>
      <c r="M986">
        <v>1.3504599337466061E-4</v>
      </c>
    </row>
    <row r="987" spans="1:13" x14ac:dyDescent="0.25">
      <c r="A987" s="1">
        <v>985</v>
      </c>
      <c r="B987">
        <v>0.69785338640213013</v>
      </c>
      <c r="C987">
        <v>0.69785338640213013</v>
      </c>
      <c r="D987">
        <v>1.5216438623610881E-4</v>
      </c>
      <c r="E987">
        <v>0.99999505281448364</v>
      </c>
      <c r="F987">
        <v>0.82251816987991333</v>
      </c>
      <c r="G987">
        <v>1.400843320880085E-4</v>
      </c>
      <c r="H987">
        <v>2.852849006652832</v>
      </c>
      <c r="I987">
        <v>2.852849006652832</v>
      </c>
      <c r="J987">
        <v>1.4648921205662191E-4</v>
      </c>
      <c r="K987">
        <v>0.99999541044235229</v>
      </c>
      <c r="L987">
        <v>0.59922558069229126</v>
      </c>
      <c r="M987">
        <v>1.3493590813595799E-4</v>
      </c>
    </row>
    <row r="988" spans="1:13" x14ac:dyDescent="0.25">
      <c r="A988" s="1">
        <v>986</v>
      </c>
      <c r="B988">
        <v>0.68749791383743286</v>
      </c>
      <c r="C988">
        <v>0.68749791383743286</v>
      </c>
      <c r="D988">
        <v>1.5324413834605369E-4</v>
      </c>
      <c r="E988">
        <v>0.99999505281448364</v>
      </c>
      <c r="F988">
        <v>0.82506054639816284</v>
      </c>
      <c r="G988">
        <v>1.4045824354980141E-4</v>
      </c>
      <c r="H988">
        <v>2.8645229339599609</v>
      </c>
      <c r="I988">
        <v>2.8645229339599609</v>
      </c>
      <c r="J988">
        <v>1.4711539552081379E-4</v>
      </c>
      <c r="K988">
        <v>0.99999541044235229</v>
      </c>
      <c r="L988">
        <v>0.59341722726821899</v>
      </c>
      <c r="M988">
        <v>1.348954247077927E-4</v>
      </c>
    </row>
    <row r="989" spans="1:13" x14ac:dyDescent="0.25">
      <c r="A989" s="1">
        <v>987</v>
      </c>
      <c r="B989">
        <v>0.69245654344558716</v>
      </c>
      <c r="C989">
        <v>0.69245654344558716</v>
      </c>
      <c r="D989">
        <v>1.5265807451214641E-4</v>
      </c>
      <c r="E989">
        <v>0.99999493360519409</v>
      </c>
      <c r="F989">
        <v>0.82433414459228516</v>
      </c>
      <c r="G989">
        <v>1.4002867101225999E-4</v>
      </c>
      <c r="H989">
        <v>2.8882930278778081</v>
      </c>
      <c r="I989">
        <v>2.8882930278778081</v>
      </c>
      <c r="J989">
        <v>1.4632394595537329E-4</v>
      </c>
      <c r="K989">
        <v>0.99999541044235229</v>
      </c>
      <c r="L989">
        <v>0.5968053936958313</v>
      </c>
      <c r="M989">
        <v>1.3519013009499761E-4</v>
      </c>
    </row>
    <row r="990" spans="1:13" x14ac:dyDescent="0.25">
      <c r="A990" s="1">
        <v>988</v>
      </c>
      <c r="B990">
        <v>0.76001608371734619</v>
      </c>
      <c r="C990">
        <v>0.76001608371734619</v>
      </c>
      <c r="D990">
        <v>1.5333578630816189E-4</v>
      </c>
      <c r="E990">
        <v>0.99999469518661499</v>
      </c>
      <c r="F990">
        <v>0.80133169889450073</v>
      </c>
      <c r="G990">
        <v>1.4191793161444369E-4</v>
      </c>
      <c r="H990">
        <v>2.8845851421356201</v>
      </c>
      <c r="I990">
        <v>2.8845851421356201</v>
      </c>
      <c r="J990">
        <v>1.4675404236186301E-4</v>
      </c>
      <c r="K990">
        <v>0.99999541044235229</v>
      </c>
      <c r="L990">
        <v>0.59390127658843994</v>
      </c>
      <c r="M990">
        <v>1.3540258805733169E-4</v>
      </c>
    </row>
    <row r="991" spans="1:13" x14ac:dyDescent="0.25">
      <c r="A991" s="1">
        <v>989</v>
      </c>
      <c r="B991">
        <v>0.72470557689666748</v>
      </c>
      <c r="C991">
        <v>0.72470557689666748</v>
      </c>
      <c r="D991">
        <v>1.52552776853554E-4</v>
      </c>
      <c r="E991">
        <v>0.99999493360519409</v>
      </c>
      <c r="F991">
        <v>0.81598061323165894</v>
      </c>
      <c r="G991">
        <v>1.405207585776225E-4</v>
      </c>
      <c r="H991">
        <v>2.8626084327697749</v>
      </c>
      <c r="I991">
        <v>2.8626084327697749</v>
      </c>
      <c r="J991">
        <v>1.469541457481682E-4</v>
      </c>
      <c r="K991">
        <v>0.99999541044235229</v>
      </c>
      <c r="L991">
        <v>0.60067760944366455</v>
      </c>
      <c r="M991">
        <v>1.3485163799487049E-4</v>
      </c>
    </row>
    <row r="992" spans="1:13" x14ac:dyDescent="0.25">
      <c r="A992" s="1">
        <v>990</v>
      </c>
      <c r="B992">
        <v>0.6896241307258606</v>
      </c>
      <c r="C992">
        <v>0.6896241307258606</v>
      </c>
      <c r="D992">
        <v>1.5289025031961501E-4</v>
      </c>
      <c r="E992">
        <v>0.99999493360519409</v>
      </c>
      <c r="F992">
        <v>0.8239709734916687</v>
      </c>
      <c r="G992">
        <v>1.400851760990918E-4</v>
      </c>
      <c r="H992">
        <v>2.8497614860534668</v>
      </c>
      <c r="I992">
        <v>2.8497614860534668</v>
      </c>
      <c r="J992">
        <v>1.470792340114713E-4</v>
      </c>
      <c r="K992">
        <v>0.99999541044235229</v>
      </c>
      <c r="L992">
        <v>0.5968053936958313</v>
      </c>
      <c r="M992">
        <v>1.349076483165845E-4</v>
      </c>
    </row>
    <row r="993" spans="1:13" x14ac:dyDescent="0.25">
      <c r="A993" s="1">
        <v>991</v>
      </c>
      <c r="B993">
        <v>0.67800474166870117</v>
      </c>
      <c r="C993">
        <v>0.67800474166870117</v>
      </c>
      <c r="D993">
        <v>1.528051070636138E-4</v>
      </c>
      <c r="E993">
        <v>0.99999493360519409</v>
      </c>
      <c r="F993">
        <v>0.82736074924468994</v>
      </c>
      <c r="G993">
        <v>1.4012123574502769E-4</v>
      </c>
      <c r="H993">
        <v>2.856012105941772</v>
      </c>
      <c r="I993">
        <v>2.856012105941772</v>
      </c>
      <c r="J993">
        <v>1.4677376020699739E-4</v>
      </c>
      <c r="K993">
        <v>0.99999529123306274</v>
      </c>
      <c r="L993">
        <v>0.5968053936958313</v>
      </c>
      <c r="M993">
        <v>1.3469719851855191E-4</v>
      </c>
    </row>
    <row r="994" spans="1:13" x14ac:dyDescent="0.25">
      <c r="A994" s="1">
        <v>992</v>
      </c>
      <c r="B994">
        <v>0.67459911108016968</v>
      </c>
      <c r="C994">
        <v>0.67459911108016968</v>
      </c>
      <c r="D994">
        <v>1.5219367924146349E-4</v>
      </c>
      <c r="E994">
        <v>0.99999493360519409</v>
      </c>
      <c r="F994">
        <v>0.82808715105056763</v>
      </c>
      <c r="G994">
        <v>1.3954087626188991E-4</v>
      </c>
      <c r="H994">
        <v>2.855807781219482</v>
      </c>
      <c r="I994">
        <v>2.855807781219482</v>
      </c>
      <c r="J994">
        <v>1.4663184992969039E-4</v>
      </c>
      <c r="K994">
        <v>0.99999529123306274</v>
      </c>
      <c r="L994">
        <v>0.59874153137207031</v>
      </c>
      <c r="M994">
        <v>1.3457413297146559E-4</v>
      </c>
    </row>
    <row r="995" spans="1:13" x14ac:dyDescent="0.25">
      <c r="A995" s="1">
        <v>993</v>
      </c>
      <c r="B995">
        <v>0.66677570343017578</v>
      </c>
      <c r="C995">
        <v>0.66677570343017578</v>
      </c>
      <c r="D995">
        <v>1.5278041246347129E-4</v>
      </c>
      <c r="E995">
        <v>0.99999493360519409</v>
      </c>
      <c r="F995">
        <v>0.8303874135017395</v>
      </c>
      <c r="G995">
        <v>1.405736256856471E-4</v>
      </c>
      <c r="H995">
        <v>2.884046077728271</v>
      </c>
      <c r="I995">
        <v>2.884046077728271</v>
      </c>
      <c r="J995">
        <v>1.4635508705396211E-4</v>
      </c>
      <c r="K995">
        <v>0.99999529123306274</v>
      </c>
      <c r="L995">
        <v>0.60019361972808838</v>
      </c>
      <c r="M995">
        <v>1.3487991236615929E-4</v>
      </c>
    </row>
    <row r="996" spans="1:13" x14ac:dyDescent="0.25">
      <c r="A996" s="1">
        <v>994</v>
      </c>
      <c r="B996">
        <v>0.6616978645324707</v>
      </c>
      <c r="C996">
        <v>0.6616978645324707</v>
      </c>
      <c r="D996">
        <v>1.5260653162840751E-4</v>
      </c>
      <c r="E996">
        <v>0.99999493360519409</v>
      </c>
      <c r="F996">
        <v>0.83111381530761719</v>
      </c>
      <c r="G996">
        <v>1.398673775838688E-4</v>
      </c>
      <c r="H996">
        <v>2.9094254970550542</v>
      </c>
      <c r="I996">
        <v>2.9094254970550542</v>
      </c>
      <c r="J996">
        <v>1.462950021959841E-4</v>
      </c>
      <c r="K996">
        <v>0.99999541044235229</v>
      </c>
      <c r="L996">
        <v>0.59874153137207031</v>
      </c>
      <c r="M996">
        <v>1.3485943782143289E-4</v>
      </c>
    </row>
    <row r="997" spans="1:13" x14ac:dyDescent="0.25">
      <c r="A997" s="1">
        <v>995</v>
      </c>
      <c r="B997">
        <v>0.66284537315368652</v>
      </c>
      <c r="C997">
        <v>0.66284537315368652</v>
      </c>
      <c r="D997">
        <v>1.524895342299715E-4</v>
      </c>
      <c r="E997">
        <v>0.99999481439590454</v>
      </c>
      <c r="F997">
        <v>0.83256655931472778</v>
      </c>
      <c r="G997">
        <v>1.3989926083013421E-4</v>
      </c>
      <c r="H997">
        <v>2.8983685970306401</v>
      </c>
      <c r="I997">
        <v>2.8983685970306401</v>
      </c>
      <c r="J997">
        <v>1.4608111814595759E-4</v>
      </c>
      <c r="K997">
        <v>0.99999541044235229</v>
      </c>
      <c r="L997">
        <v>0.60600191354751587</v>
      </c>
      <c r="M997">
        <v>1.34772650199011E-4</v>
      </c>
    </row>
    <row r="998" spans="1:13" x14ac:dyDescent="0.25">
      <c r="A998" s="1">
        <v>996</v>
      </c>
      <c r="B998">
        <v>0.66707831621170044</v>
      </c>
      <c r="C998">
        <v>0.66707831621170044</v>
      </c>
      <c r="D998">
        <v>1.5183040522970259E-4</v>
      </c>
      <c r="E998">
        <v>0.99999493360519409</v>
      </c>
      <c r="F998">
        <v>0.82869249582290649</v>
      </c>
      <c r="G998">
        <v>1.3951241271570319E-4</v>
      </c>
      <c r="H998">
        <v>2.9033887386322021</v>
      </c>
      <c r="I998">
        <v>2.9033887386322021</v>
      </c>
      <c r="J998">
        <v>1.4595588436350229E-4</v>
      </c>
      <c r="K998">
        <v>0.99999541044235229</v>
      </c>
      <c r="L998">
        <v>0.59583735466003418</v>
      </c>
      <c r="M998">
        <v>1.3482311624102289E-4</v>
      </c>
    </row>
    <row r="999" spans="1:13" x14ac:dyDescent="0.25">
      <c r="A999" s="1">
        <v>997</v>
      </c>
      <c r="B999">
        <v>0.65025609731674194</v>
      </c>
      <c r="C999">
        <v>0.65025609731674194</v>
      </c>
      <c r="D999">
        <v>1.5236667240969839E-4</v>
      </c>
      <c r="E999">
        <v>0.99999493360519409</v>
      </c>
      <c r="F999">
        <v>0.83377724885940552</v>
      </c>
      <c r="G999">
        <v>1.4031826867721969E-4</v>
      </c>
      <c r="H999">
        <v>2.909797191619873</v>
      </c>
      <c r="I999">
        <v>2.909797191619873</v>
      </c>
      <c r="J999">
        <v>1.4586621546186509E-4</v>
      </c>
      <c r="K999">
        <v>0.99999541044235229</v>
      </c>
      <c r="L999">
        <v>0.59777349233627319</v>
      </c>
      <c r="M999">
        <v>1.3503119407687339E-4</v>
      </c>
    </row>
    <row r="1000" spans="1:13" x14ac:dyDescent="0.25">
      <c r="A1000" s="1">
        <v>998</v>
      </c>
      <c r="B1000">
        <v>0.64877194166183472</v>
      </c>
      <c r="C1000">
        <v>0.64877194166183472</v>
      </c>
      <c r="D1000">
        <v>1.5136219735722989E-4</v>
      </c>
      <c r="E1000">
        <v>0.99999505281448364</v>
      </c>
      <c r="F1000">
        <v>0.83389830589294434</v>
      </c>
      <c r="G1000">
        <v>1.39552415930666E-4</v>
      </c>
      <c r="H1000">
        <v>2.9126605987548828</v>
      </c>
      <c r="I1000">
        <v>2.9126605987548828</v>
      </c>
      <c r="J1000">
        <v>1.4631809608545149E-4</v>
      </c>
      <c r="K1000">
        <v>0.99999541044235229</v>
      </c>
      <c r="L1000">
        <v>0.59970957040786743</v>
      </c>
      <c r="M1000">
        <v>1.349756930721924E-4</v>
      </c>
    </row>
    <row r="1001" spans="1:13" x14ac:dyDescent="0.25">
      <c r="A1001" s="1">
        <v>999</v>
      </c>
      <c r="B1001">
        <v>0.64891546964645386</v>
      </c>
      <c r="C1001">
        <v>0.64891546964645386</v>
      </c>
      <c r="D1001">
        <v>1.5153062122408301E-4</v>
      </c>
      <c r="E1001">
        <v>0.99999505281448364</v>
      </c>
      <c r="F1001">
        <v>0.8359563946723938</v>
      </c>
      <c r="G1001">
        <v>1.3958802446722979E-4</v>
      </c>
      <c r="H1001">
        <v>2.9118824005126949</v>
      </c>
      <c r="I1001">
        <v>2.9118824005126949</v>
      </c>
      <c r="J1001">
        <v>1.4546283637173471E-4</v>
      </c>
      <c r="K1001">
        <v>0.99999541044235229</v>
      </c>
      <c r="L1001">
        <v>0.59874153137207031</v>
      </c>
      <c r="M1001">
        <v>1.3486342504620549E-4</v>
      </c>
    </row>
    <row r="1002" spans="1:13" x14ac:dyDescent="0.25">
      <c r="A1002" s="1">
        <v>1000</v>
      </c>
      <c r="B1002">
        <v>0.66015315055847168</v>
      </c>
      <c r="C1002">
        <v>0.66015315055847168</v>
      </c>
      <c r="D1002">
        <v>1.5015566896181551E-4</v>
      </c>
      <c r="E1002">
        <v>0.99999505281448364</v>
      </c>
      <c r="F1002">
        <v>0.82990312576293945</v>
      </c>
      <c r="G1002">
        <v>1.391502300975844E-4</v>
      </c>
      <c r="H1002">
        <v>2.96903395652771</v>
      </c>
      <c r="I1002">
        <v>2.96903395652771</v>
      </c>
      <c r="J1002">
        <v>1.4524154539685699E-4</v>
      </c>
      <c r="K1002">
        <v>0.99999541044235229</v>
      </c>
      <c r="L1002">
        <v>0.59486931562423706</v>
      </c>
      <c r="M1002">
        <v>1.352709077764302E-4</v>
      </c>
    </row>
    <row r="1003" spans="1:13" x14ac:dyDescent="0.25">
      <c r="A1003" s="1">
        <v>1001</v>
      </c>
      <c r="B1003">
        <v>0.66809612512588501</v>
      </c>
      <c r="C1003">
        <v>0.66809612512588501</v>
      </c>
      <c r="D1003">
        <v>1.507354172645137E-4</v>
      </c>
      <c r="E1003">
        <v>0.99999517202377319</v>
      </c>
      <c r="F1003">
        <v>0.82941889762878418</v>
      </c>
      <c r="G1003">
        <v>1.4018004003446549E-4</v>
      </c>
      <c r="H1003">
        <v>2.9265978336334229</v>
      </c>
      <c r="I1003">
        <v>2.9265978336334229</v>
      </c>
      <c r="J1003">
        <v>1.45043435622938E-4</v>
      </c>
      <c r="K1003">
        <v>0.99999541044235229</v>
      </c>
      <c r="L1003">
        <v>0.59728944301605225</v>
      </c>
      <c r="M1003">
        <v>1.3511347060557449E-4</v>
      </c>
    </row>
    <row r="1004" spans="1:13" x14ac:dyDescent="0.25">
      <c r="A1004" s="1">
        <v>1002</v>
      </c>
      <c r="B1004">
        <v>0.65783262252807617</v>
      </c>
      <c r="C1004">
        <v>0.65783262252807617</v>
      </c>
      <c r="D1004">
        <v>1.5102885663509369E-4</v>
      </c>
      <c r="E1004">
        <v>0.99999481439590454</v>
      </c>
      <c r="F1004">
        <v>0.83305084705352783</v>
      </c>
      <c r="G1004">
        <v>1.4055482461117211E-4</v>
      </c>
      <c r="H1004">
        <v>2.9564158916473389</v>
      </c>
      <c r="I1004">
        <v>2.9564158916473389</v>
      </c>
      <c r="J1004">
        <v>1.4494065544568E-4</v>
      </c>
      <c r="K1004">
        <v>0.99999541044235229</v>
      </c>
      <c r="L1004">
        <v>0.59777349233627319</v>
      </c>
      <c r="M1004">
        <v>1.3483711518347261E-4</v>
      </c>
    </row>
    <row r="1005" spans="1:13" x14ac:dyDescent="0.25">
      <c r="A1005" s="1">
        <v>1003</v>
      </c>
      <c r="B1005">
        <v>0.65662246942520142</v>
      </c>
      <c r="C1005">
        <v>0.65662246942520142</v>
      </c>
      <c r="D1005">
        <v>1.5062907186802479E-4</v>
      </c>
      <c r="E1005">
        <v>0.99999493360519409</v>
      </c>
      <c r="F1005">
        <v>0.829539954662323</v>
      </c>
      <c r="G1005">
        <v>1.4028346049599349E-4</v>
      </c>
      <c r="H1005">
        <v>2.970035076141357</v>
      </c>
      <c r="I1005">
        <v>2.970035076141357</v>
      </c>
      <c r="J1005">
        <v>1.4466291759163141E-4</v>
      </c>
      <c r="K1005">
        <v>0.99999541044235229</v>
      </c>
      <c r="L1005">
        <v>0.59970957040786743</v>
      </c>
      <c r="M1005">
        <v>1.348143850918859E-4</v>
      </c>
    </row>
    <row r="1006" spans="1:13" x14ac:dyDescent="0.25">
      <c r="A1006" s="1">
        <v>1004</v>
      </c>
      <c r="B1006">
        <v>0.65247428417205811</v>
      </c>
      <c r="C1006">
        <v>0.65247428417205811</v>
      </c>
      <c r="D1006">
        <v>1.486940745962784E-4</v>
      </c>
      <c r="E1006">
        <v>0.99999517202377319</v>
      </c>
      <c r="F1006">
        <v>0.83220338821411133</v>
      </c>
      <c r="G1006">
        <v>1.395126455463469E-4</v>
      </c>
      <c r="H1006">
        <v>2.950194358825684</v>
      </c>
      <c r="I1006">
        <v>2.950194358825684</v>
      </c>
      <c r="J1006">
        <v>1.4350016135722399E-4</v>
      </c>
      <c r="K1006">
        <v>0.99999541044235229</v>
      </c>
      <c r="L1006">
        <v>0.59874153137207031</v>
      </c>
      <c r="M1006">
        <v>1.3477671018335971E-4</v>
      </c>
    </row>
    <row r="1007" spans="1:13" x14ac:dyDescent="0.25">
      <c r="A1007" s="1">
        <v>1005</v>
      </c>
      <c r="B1007">
        <v>0.64616501331329346</v>
      </c>
      <c r="C1007">
        <v>0.64616501331329346</v>
      </c>
      <c r="D1007">
        <v>1.485404354752973E-4</v>
      </c>
      <c r="E1007">
        <v>0.99999493360519409</v>
      </c>
      <c r="F1007">
        <v>0.83196127414703369</v>
      </c>
      <c r="G1007">
        <v>1.3984777615405619E-4</v>
      </c>
      <c r="H1007">
        <v>2.9818134307861328</v>
      </c>
      <c r="I1007">
        <v>2.9818134307861328</v>
      </c>
      <c r="J1007">
        <v>1.4305581862572581E-4</v>
      </c>
      <c r="K1007">
        <v>0.99999541044235229</v>
      </c>
      <c r="L1007">
        <v>0.59583735466003418</v>
      </c>
      <c r="M1007">
        <v>1.3477573520503941E-4</v>
      </c>
    </row>
    <row r="1008" spans="1:13" x14ac:dyDescent="0.25">
      <c r="A1008" s="1">
        <v>1006</v>
      </c>
      <c r="B1008">
        <v>0.65658384561538696</v>
      </c>
      <c r="C1008">
        <v>0.65658384561538696</v>
      </c>
      <c r="D1008">
        <v>1.4899042434990409E-4</v>
      </c>
      <c r="E1008">
        <v>0.99999481439590454</v>
      </c>
      <c r="F1008">
        <v>0.83208233118057251</v>
      </c>
      <c r="G1008">
        <v>1.4007792924530799E-4</v>
      </c>
      <c r="H1008">
        <v>2.9902324676513672</v>
      </c>
      <c r="I1008">
        <v>2.9902324676513672</v>
      </c>
      <c r="J1008">
        <v>1.4265606296248731E-4</v>
      </c>
      <c r="K1008">
        <v>0.99999541044235229</v>
      </c>
      <c r="L1008">
        <v>0.59196513891220093</v>
      </c>
      <c r="M1008">
        <v>1.3453642895910889E-4</v>
      </c>
    </row>
    <row r="1009" spans="1:13" x14ac:dyDescent="0.25">
      <c r="A1009" s="1">
        <v>1007</v>
      </c>
      <c r="B1009">
        <v>0.65791583061218262</v>
      </c>
      <c r="C1009">
        <v>0.65791583061218262</v>
      </c>
      <c r="D1009">
        <v>1.4849635772407049E-4</v>
      </c>
      <c r="E1009">
        <v>0.99999505281448364</v>
      </c>
      <c r="F1009">
        <v>0.83002424240112305</v>
      </c>
      <c r="G1009">
        <v>1.40174655825831E-4</v>
      </c>
      <c r="H1009">
        <v>2.983707189559937</v>
      </c>
      <c r="I1009">
        <v>2.983707189559937</v>
      </c>
      <c r="J1009">
        <v>1.426593371434137E-4</v>
      </c>
      <c r="K1009">
        <v>0.99999552965164185</v>
      </c>
      <c r="L1009">
        <v>0.59535336494445801</v>
      </c>
      <c r="M1009">
        <v>1.3475130253937101E-4</v>
      </c>
    </row>
    <row r="1010" spans="1:13" x14ac:dyDescent="0.25">
      <c r="A1010" s="1">
        <v>1008</v>
      </c>
      <c r="B1010">
        <v>0.64662021398544312</v>
      </c>
      <c r="C1010">
        <v>0.64662021398544312</v>
      </c>
      <c r="D1010">
        <v>1.4730030670762059E-4</v>
      </c>
      <c r="E1010">
        <v>0.99999517202377319</v>
      </c>
      <c r="F1010">
        <v>0.83498787879943848</v>
      </c>
      <c r="G1010">
        <v>1.392016711179167E-4</v>
      </c>
      <c r="H1010">
        <v>2.9751167297363281</v>
      </c>
      <c r="I1010">
        <v>2.9751167297363281</v>
      </c>
      <c r="J1010">
        <v>1.424829242751002E-4</v>
      </c>
      <c r="K1010">
        <v>0.99999552965164185</v>
      </c>
      <c r="L1010">
        <v>0.60067760944366455</v>
      </c>
      <c r="M1010">
        <v>1.3445492368191481E-4</v>
      </c>
    </row>
    <row r="1011" spans="1:13" x14ac:dyDescent="0.25">
      <c r="A1011" s="1">
        <v>1009</v>
      </c>
      <c r="B1011">
        <v>0.64051038026809692</v>
      </c>
      <c r="C1011">
        <v>0.64051038026809692</v>
      </c>
      <c r="D1011">
        <v>1.4690909301862121E-4</v>
      </c>
      <c r="E1011">
        <v>0.99999493360519409</v>
      </c>
      <c r="F1011">
        <v>0.83535110950469971</v>
      </c>
      <c r="G1011">
        <v>1.3888186367694291E-4</v>
      </c>
      <c r="H1011">
        <v>2.994803905487061</v>
      </c>
      <c r="I1011">
        <v>2.994803905487061</v>
      </c>
      <c r="J1011">
        <v>1.4231214299798009E-4</v>
      </c>
      <c r="K1011">
        <v>0.99999541044235229</v>
      </c>
      <c r="L1011">
        <v>0.60164570808410645</v>
      </c>
      <c r="M1011">
        <v>1.345450145890936E-4</v>
      </c>
    </row>
    <row r="1012" spans="1:13" x14ac:dyDescent="0.25">
      <c r="A1012" s="1">
        <v>1010</v>
      </c>
      <c r="B1012">
        <v>0.63497704267501831</v>
      </c>
      <c r="C1012">
        <v>0.63497704267501831</v>
      </c>
      <c r="D1012">
        <v>1.473492739023641E-4</v>
      </c>
      <c r="E1012">
        <v>0.99999481439590454</v>
      </c>
      <c r="F1012">
        <v>0.83728814125061035</v>
      </c>
      <c r="G1012">
        <v>1.3926551037002349E-4</v>
      </c>
      <c r="H1012">
        <v>3.0019500255584721</v>
      </c>
      <c r="I1012">
        <v>3.0019500255584721</v>
      </c>
      <c r="J1012">
        <v>1.4271159307099879E-4</v>
      </c>
      <c r="K1012">
        <v>0.99999552965164185</v>
      </c>
      <c r="L1012">
        <v>0.60358178615570068</v>
      </c>
      <c r="M1012">
        <v>1.340680901193991E-4</v>
      </c>
    </row>
    <row r="1013" spans="1:13" x14ac:dyDescent="0.25">
      <c r="A1013" s="1">
        <v>1011</v>
      </c>
      <c r="B1013">
        <v>0.63045388460159302</v>
      </c>
      <c r="C1013">
        <v>0.63045388460159302</v>
      </c>
      <c r="D1013">
        <v>1.4699423627462241E-4</v>
      </c>
      <c r="E1013">
        <v>0.99999493360519409</v>
      </c>
      <c r="F1013">
        <v>0.83668279647827148</v>
      </c>
      <c r="G1013">
        <v>1.389890094287694E-4</v>
      </c>
      <c r="H1013">
        <v>2.983197689056396</v>
      </c>
      <c r="I1013">
        <v>2.983197689056396</v>
      </c>
      <c r="J1013">
        <v>1.425199443474412E-4</v>
      </c>
      <c r="K1013">
        <v>0.99999552965164185</v>
      </c>
      <c r="L1013">
        <v>0.5968053936958313</v>
      </c>
      <c r="M1013">
        <v>1.3446033699437981E-4</v>
      </c>
    </row>
    <row r="1014" spans="1:13" x14ac:dyDescent="0.25">
      <c r="A1014" s="1">
        <v>1012</v>
      </c>
      <c r="B1014">
        <v>0.62806892395019531</v>
      </c>
      <c r="C1014">
        <v>0.62806892395019531</v>
      </c>
      <c r="D1014">
        <v>1.4713969721924511E-4</v>
      </c>
      <c r="E1014">
        <v>0.99999505281448364</v>
      </c>
      <c r="F1014">
        <v>0.839225172996521</v>
      </c>
      <c r="G1014">
        <v>1.3899838086217639E-4</v>
      </c>
      <c r="H1014">
        <v>2.9962725639343262</v>
      </c>
      <c r="I1014">
        <v>2.9962725639343262</v>
      </c>
      <c r="J1014">
        <v>1.4240946620702741E-4</v>
      </c>
      <c r="K1014">
        <v>0.99999541044235229</v>
      </c>
      <c r="L1014">
        <v>0.60261374711990356</v>
      </c>
      <c r="M1014">
        <v>1.3411654799710959E-4</v>
      </c>
    </row>
    <row r="1015" spans="1:13" x14ac:dyDescent="0.25">
      <c r="A1015" s="1">
        <v>1013</v>
      </c>
      <c r="B1015">
        <v>0.62918752431869507</v>
      </c>
      <c r="C1015">
        <v>0.62918752431869507</v>
      </c>
      <c r="D1015">
        <v>1.4658899453934279E-4</v>
      </c>
      <c r="E1015">
        <v>0.99999505281448364</v>
      </c>
      <c r="F1015">
        <v>0.83765131235122681</v>
      </c>
      <c r="G1015">
        <v>1.3884382497053591E-4</v>
      </c>
      <c r="H1015">
        <v>2.994534969329834</v>
      </c>
      <c r="I1015">
        <v>2.994534969329834</v>
      </c>
      <c r="J1015">
        <v>1.4224358892533931E-4</v>
      </c>
      <c r="K1015">
        <v>0.99999541044235229</v>
      </c>
      <c r="L1015">
        <v>0.59825748205184937</v>
      </c>
      <c r="M1015">
        <v>1.3419690367300061E-4</v>
      </c>
    </row>
    <row r="1016" spans="1:13" x14ac:dyDescent="0.25">
      <c r="A1016" s="1">
        <v>1014</v>
      </c>
      <c r="B1016">
        <v>0.63144069910049438</v>
      </c>
      <c r="C1016">
        <v>0.63144069910049438</v>
      </c>
      <c r="D1016">
        <v>1.4699433813802901E-4</v>
      </c>
      <c r="E1016">
        <v>0.99999493360519409</v>
      </c>
      <c r="F1016">
        <v>0.83607751131057739</v>
      </c>
      <c r="G1016">
        <v>1.3929903798270971E-4</v>
      </c>
      <c r="H1016">
        <v>3.0428791046142578</v>
      </c>
      <c r="I1016">
        <v>3.0428791046142578</v>
      </c>
      <c r="J1016">
        <v>1.4197804557625199E-4</v>
      </c>
      <c r="K1016">
        <v>0.99999541044235229</v>
      </c>
      <c r="L1016">
        <v>0.59874153137207031</v>
      </c>
      <c r="M1016">
        <v>1.342452742392197E-4</v>
      </c>
    </row>
    <row r="1017" spans="1:13" x14ac:dyDescent="0.25">
      <c r="A1017" s="1">
        <v>1015</v>
      </c>
      <c r="B1017">
        <v>0.62220096588134766</v>
      </c>
      <c r="C1017">
        <v>0.62220096588134766</v>
      </c>
      <c r="D1017">
        <v>1.473909942433238E-4</v>
      </c>
      <c r="E1017">
        <v>0.99999481439590454</v>
      </c>
      <c r="F1017">
        <v>0.83753025531768799</v>
      </c>
      <c r="G1017">
        <v>1.4013620966579771E-4</v>
      </c>
      <c r="H1017">
        <v>3.0397884845733638</v>
      </c>
      <c r="I1017">
        <v>3.0397884845733638</v>
      </c>
      <c r="J1017">
        <v>1.4181055303197349E-4</v>
      </c>
      <c r="K1017">
        <v>0.99999541044235229</v>
      </c>
      <c r="L1017">
        <v>0.59825748205184937</v>
      </c>
      <c r="M1017">
        <v>1.3417412992566821E-4</v>
      </c>
    </row>
    <row r="1018" spans="1:13" x14ac:dyDescent="0.25">
      <c r="A1018" s="1">
        <v>1016</v>
      </c>
      <c r="B1018">
        <v>0.62694871425628662</v>
      </c>
      <c r="C1018">
        <v>0.62694871425628662</v>
      </c>
      <c r="D1018">
        <v>1.471070136176422E-4</v>
      </c>
      <c r="E1018">
        <v>0.99999493360519409</v>
      </c>
      <c r="F1018">
        <v>0.83510893583297729</v>
      </c>
      <c r="G1018">
        <v>1.3952596054878091E-4</v>
      </c>
      <c r="H1018">
        <v>3.027256965637207</v>
      </c>
      <c r="I1018">
        <v>3.027256965637207</v>
      </c>
      <c r="J1018">
        <v>1.4184934843797239E-4</v>
      </c>
      <c r="K1018">
        <v>0.99999541044235229</v>
      </c>
      <c r="L1018">
        <v>0.6045498251914978</v>
      </c>
      <c r="M1018">
        <v>1.342895702691749E-4</v>
      </c>
    </row>
    <row r="1019" spans="1:13" x14ac:dyDescent="0.25">
      <c r="A1019" s="1">
        <v>1017</v>
      </c>
      <c r="B1019">
        <v>0.663399338722229</v>
      </c>
      <c r="C1019">
        <v>0.663399338722229</v>
      </c>
      <c r="D1019">
        <v>1.46781443618238E-4</v>
      </c>
      <c r="E1019">
        <v>0.99999505281448364</v>
      </c>
      <c r="F1019">
        <v>0.82651329040527344</v>
      </c>
      <c r="G1019">
        <v>1.3926833344157791E-4</v>
      </c>
      <c r="H1019">
        <v>3.049363374710083</v>
      </c>
      <c r="I1019">
        <v>3.049363374710083</v>
      </c>
      <c r="J1019">
        <v>1.4192605158314109E-4</v>
      </c>
      <c r="K1019">
        <v>0.99999541044235229</v>
      </c>
      <c r="L1019">
        <v>0.59196513891220093</v>
      </c>
      <c r="M1019">
        <v>1.3424255303107199E-4</v>
      </c>
    </row>
    <row r="1020" spans="1:13" x14ac:dyDescent="0.25">
      <c r="A1020" s="1">
        <v>1018</v>
      </c>
      <c r="B1020">
        <v>0.76371186971664429</v>
      </c>
      <c r="C1020">
        <v>0.76371186971664429</v>
      </c>
      <c r="D1020">
        <v>1.4649605145677919E-4</v>
      </c>
      <c r="E1020">
        <v>0.99999493360519409</v>
      </c>
      <c r="F1020">
        <v>0.80181598663330078</v>
      </c>
      <c r="G1020">
        <v>1.3926971587352449E-4</v>
      </c>
      <c r="H1020">
        <v>3.0570275783538818</v>
      </c>
      <c r="I1020">
        <v>3.0570275783538818</v>
      </c>
      <c r="J1020">
        <v>1.4234965783543879E-4</v>
      </c>
      <c r="K1020">
        <v>0.99999541044235229</v>
      </c>
      <c r="L1020">
        <v>0.59390127658843994</v>
      </c>
      <c r="M1020">
        <v>1.3462202332448209E-4</v>
      </c>
    </row>
    <row r="1021" spans="1:13" x14ac:dyDescent="0.25">
      <c r="A1021" s="1">
        <v>1019</v>
      </c>
      <c r="B1021">
        <v>0.71986848115921021</v>
      </c>
      <c r="C1021">
        <v>0.71986848115921021</v>
      </c>
      <c r="D1021">
        <v>1.4692555123474449E-4</v>
      </c>
      <c r="E1021">
        <v>0.99999493360519409</v>
      </c>
      <c r="F1021">
        <v>0.81101697683334351</v>
      </c>
      <c r="G1021">
        <v>1.4014577027410269E-4</v>
      </c>
      <c r="H1021">
        <v>3.0194096565246582</v>
      </c>
      <c r="I1021">
        <v>3.0194096565246582</v>
      </c>
      <c r="J1021">
        <v>1.4119235856924209E-4</v>
      </c>
      <c r="K1021">
        <v>0.99999541044235229</v>
      </c>
      <c r="L1021">
        <v>0.60164570808410645</v>
      </c>
      <c r="M1021">
        <v>1.3457032036967581E-4</v>
      </c>
    </row>
    <row r="1022" spans="1:13" x14ac:dyDescent="0.25">
      <c r="A1022" s="1">
        <v>1020</v>
      </c>
      <c r="B1022">
        <v>0.68735629320144653</v>
      </c>
      <c r="C1022">
        <v>0.68735629320144653</v>
      </c>
      <c r="D1022">
        <v>1.4555158850271249E-4</v>
      </c>
      <c r="E1022">
        <v>0.99999505281448364</v>
      </c>
      <c r="F1022">
        <v>0.8231235146522522</v>
      </c>
      <c r="G1022">
        <v>1.394385180901736E-4</v>
      </c>
      <c r="H1022">
        <v>3.0416603088378911</v>
      </c>
      <c r="I1022">
        <v>3.0416603088378911</v>
      </c>
      <c r="J1022">
        <v>1.406518276780844E-4</v>
      </c>
      <c r="K1022">
        <v>0.99999541044235229</v>
      </c>
      <c r="L1022">
        <v>0.60164570808410645</v>
      </c>
      <c r="M1022">
        <v>1.3457285240292549E-4</v>
      </c>
    </row>
    <row r="1023" spans="1:13" x14ac:dyDescent="0.25">
      <c r="A1023" s="1">
        <v>1021</v>
      </c>
      <c r="B1023">
        <v>0.65728098154067993</v>
      </c>
      <c r="C1023">
        <v>0.65728098154067993</v>
      </c>
      <c r="D1023">
        <v>1.4517664385493839E-4</v>
      </c>
      <c r="E1023">
        <v>0.99999493360519409</v>
      </c>
      <c r="F1023">
        <v>0.82905566692352295</v>
      </c>
      <c r="G1023">
        <v>1.394196006003767E-4</v>
      </c>
      <c r="H1023">
        <v>3.0522060394287109</v>
      </c>
      <c r="I1023">
        <v>3.0522060394287109</v>
      </c>
      <c r="J1023">
        <v>1.399467000737786E-4</v>
      </c>
      <c r="K1023">
        <v>0.99999541044235229</v>
      </c>
      <c r="L1023">
        <v>0.60164570808410645</v>
      </c>
      <c r="M1023">
        <v>1.3434480933938181E-4</v>
      </c>
    </row>
    <row r="1024" spans="1:13" x14ac:dyDescent="0.25">
      <c r="A1024" s="1">
        <v>1022</v>
      </c>
      <c r="B1024">
        <v>0.65417748689651489</v>
      </c>
      <c r="C1024">
        <v>0.65417748689651489</v>
      </c>
      <c r="D1024">
        <v>1.4386928523890669E-4</v>
      </c>
      <c r="E1024">
        <v>0.99999505281448364</v>
      </c>
      <c r="F1024">
        <v>0.83232444524765015</v>
      </c>
      <c r="G1024">
        <v>1.3922672951594001E-4</v>
      </c>
      <c r="H1024">
        <v>3.0571544170379639</v>
      </c>
      <c r="I1024">
        <v>3.0571544170379639</v>
      </c>
      <c r="J1024">
        <v>1.390703837387264E-4</v>
      </c>
      <c r="K1024">
        <v>0.99999541044235229</v>
      </c>
      <c r="L1024">
        <v>0.59970957040786743</v>
      </c>
      <c r="M1024">
        <v>1.344634365523234E-4</v>
      </c>
    </row>
    <row r="1025" spans="1:13" x14ac:dyDescent="0.25">
      <c r="A1025" s="1">
        <v>1023</v>
      </c>
      <c r="B1025">
        <v>0.67919176816940308</v>
      </c>
      <c r="C1025">
        <v>0.67919176816940308</v>
      </c>
      <c r="D1025">
        <v>1.4391532749868929E-4</v>
      </c>
      <c r="E1025">
        <v>0.99999493360519409</v>
      </c>
      <c r="F1025">
        <v>0.82578694820404053</v>
      </c>
      <c r="G1025">
        <v>1.397293817717582E-4</v>
      </c>
      <c r="H1025">
        <v>3.078621625900269</v>
      </c>
      <c r="I1025">
        <v>3.078621625900269</v>
      </c>
      <c r="J1025">
        <v>1.389631943311542E-4</v>
      </c>
      <c r="K1025">
        <v>0.99999541044235229</v>
      </c>
      <c r="L1025">
        <v>0.59341722726821899</v>
      </c>
      <c r="M1025">
        <v>1.3455393491312859E-4</v>
      </c>
    </row>
    <row r="1026" spans="1:13" x14ac:dyDescent="0.25">
      <c r="A1026" s="1">
        <v>1024</v>
      </c>
      <c r="B1026">
        <v>0.68472409248352051</v>
      </c>
      <c r="C1026">
        <v>0.68472409248352051</v>
      </c>
      <c r="D1026">
        <v>1.4324171934276819E-4</v>
      </c>
      <c r="E1026">
        <v>0.99999505281448364</v>
      </c>
      <c r="F1026">
        <v>0.82324457168579102</v>
      </c>
      <c r="G1026">
        <v>1.3950739230494949E-4</v>
      </c>
      <c r="H1026">
        <v>3.023149728775024</v>
      </c>
      <c r="I1026">
        <v>3.023149728775024</v>
      </c>
      <c r="J1026">
        <v>1.3902712089475239E-4</v>
      </c>
      <c r="K1026">
        <v>0.99999541044235229</v>
      </c>
      <c r="L1026">
        <v>0.59825748205184937</v>
      </c>
      <c r="M1026">
        <v>1.3482307258527729E-4</v>
      </c>
    </row>
    <row r="1027" spans="1:13" x14ac:dyDescent="0.25">
      <c r="A1027" s="1">
        <v>1025</v>
      </c>
      <c r="B1027">
        <v>0.65989565849304199</v>
      </c>
      <c r="C1027">
        <v>0.65989565849304199</v>
      </c>
      <c r="D1027">
        <v>1.4352198923006651E-4</v>
      </c>
      <c r="E1027">
        <v>0.99999493360519409</v>
      </c>
      <c r="F1027">
        <v>0.8336561918258667</v>
      </c>
      <c r="G1027">
        <v>1.3990241859573871E-4</v>
      </c>
      <c r="H1027">
        <v>3.0423378944396968</v>
      </c>
      <c r="I1027">
        <v>3.0423378944396968</v>
      </c>
      <c r="J1027">
        <v>1.3909721747040751E-4</v>
      </c>
      <c r="K1027">
        <v>0.99999541044235229</v>
      </c>
      <c r="L1027">
        <v>0.58809292316436768</v>
      </c>
      <c r="M1027">
        <v>1.3483889051713049E-4</v>
      </c>
    </row>
    <row r="1028" spans="1:13" x14ac:dyDescent="0.25">
      <c r="A1028" s="1">
        <v>1026</v>
      </c>
      <c r="B1028">
        <v>0.64524954557418823</v>
      </c>
      <c r="C1028">
        <v>0.64524954557418823</v>
      </c>
      <c r="D1028">
        <v>1.4333309081848711E-4</v>
      </c>
      <c r="E1028">
        <v>0.99999505281448364</v>
      </c>
      <c r="F1028">
        <v>0.83462470769882202</v>
      </c>
      <c r="G1028">
        <v>1.3972996384836731E-4</v>
      </c>
      <c r="H1028">
        <v>3.0562348365783691</v>
      </c>
      <c r="I1028">
        <v>3.0562348365783691</v>
      </c>
      <c r="J1028">
        <v>1.389826356898993E-4</v>
      </c>
      <c r="K1028">
        <v>0.99999541044235229</v>
      </c>
      <c r="L1028">
        <v>0.59051305055618286</v>
      </c>
      <c r="M1028">
        <v>1.3475405285134909E-4</v>
      </c>
    </row>
    <row r="1029" spans="1:13" x14ac:dyDescent="0.25">
      <c r="A1029" s="1">
        <v>1027</v>
      </c>
      <c r="B1029">
        <v>0.63882160186767578</v>
      </c>
      <c r="C1029">
        <v>0.63882160186767578</v>
      </c>
      <c r="D1029">
        <v>1.429535623174161E-4</v>
      </c>
      <c r="E1029">
        <v>0.99999505281448364</v>
      </c>
      <c r="F1029">
        <v>0.83668279647827148</v>
      </c>
      <c r="G1029">
        <v>1.394943683408201E-4</v>
      </c>
      <c r="H1029">
        <v>3.0324280261993408</v>
      </c>
      <c r="I1029">
        <v>3.0324280261993408</v>
      </c>
      <c r="J1029">
        <v>1.3883013161830599E-4</v>
      </c>
      <c r="K1029">
        <v>0.99999541044235229</v>
      </c>
      <c r="L1029">
        <v>0.59922558069229126</v>
      </c>
      <c r="M1029">
        <v>1.3480252528097481E-4</v>
      </c>
    </row>
    <row r="1030" spans="1:13" x14ac:dyDescent="0.25">
      <c r="A1030" s="1">
        <v>1028</v>
      </c>
      <c r="B1030">
        <v>0.62956798076629639</v>
      </c>
      <c r="C1030">
        <v>0.62956798076629639</v>
      </c>
      <c r="D1030">
        <v>1.4305041986517611E-4</v>
      </c>
      <c r="E1030">
        <v>0.99999493360519409</v>
      </c>
      <c r="F1030">
        <v>0.83656173944473267</v>
      </c>
      <c r="G1030">
        <v>1.3953821326140309E-4</v>
      </c>
      <c r="H1030">
        <v>3.0562326908111568</v>
      </c>
      <c r="I1030">
        <v>3.0562326908111568</v>
      </c>
      <c r="J1030">
        <v>1.3871664123144001E-4</v>
      </c>
      <c r="K1030">
        <v>0.99999541044235229</v>
      </c>
      <c r="L1030">
        <v>0.59583735466003418</v>
      </c>
      <c r="M1030">
        <v>1.347280340269208E-4</v>
      </c>
    </row>
    <row r="1031" spans="1:13" x14ac:dyDescent="0.25">
      <c r="A1031" s="1">
        <v>1029</v>
      </c>
      <c r="B1031">
        <v>0.64353775978088379</v>
      </c>
      <c r="C1031">
        <v>0.64353775978088379</v>
      </c>
      <c r="D1031">
        <v>1.4322536299005151E-4</v>
      </c>
      <c r="E1031">
        <v>0.99999505281448364</v>
      </c>
      <c r="F1031">
        <v>0.83559322357177734</v>
      </c>
      <c r="G1031">
        <v>1.3976322952657941E-4</v>
      </c>
      <c r="H1031">
        <v>3.0795772075653081</v>
      </c>
      <c r="I1031">
        <v>3.0795772075653081</v>
      </c>
      <c r="J1031">
        <v>1.3869455142412329E-4</v>
      </c>
      <c r="K1031">
        <v>0.99999541044235229</v>
      </c>
      <c r="L1031">
        <v>0.59293317794799805</v>
      </c>
      <c r="M1031">
        <v>1.3469471014104781E-4</v>
      </c>
    </row>
    <row r="1032" spans="1:13" x14ac:dyDescent="0.25">
      <c r="A1032" s="1">
        <v>1030</v>
      </c>
      <c r="B1032">
        <v>0.63772958517074585</v>
      </c>
      <c r="C1032">
        <v>0.63772958517074585</v>
      </c>
      <c r="D1032">
        <v>1.435179146938026E-4</v>
      </c>
      <c r="E1032">
        <v>0.99999493360519409</v>
      </c>
      <c r="F1032">
        <v>0.83523005247116089</v>
      </c>
      <c r="G1032">
        <v>1.3970333384349939E-4</v>
      </c>
      <c r="H1032">
        <v>3.0781936645507808</v>
      </c>
      <c r="I1032">
        <v>3.0781936645507808</v>
      </c>
      <c r="J1032">
        <v>1.3922883954364809E-4</v>
      </c>
      <c r="K1032">
        <v>0.99999541044235229</v>
      </c>
      <c r="L1032">
        <v>0.59583735466003418</v>
      </c>
      <c r="M1032">
        <v>1.347532088402659E-4</v>
      </c>
    </row>
    <row r="1033" spans="1:13" x14ac:dyDescent="0.25">
      <c r="A1033" s="1">
        <v>1031</v>
      </c>
      <c r="B1033">
        <v>0.62665337324142456</v>
      </c>
      <c r="C1033">
        <v>0.62665337324142456</v>
      </c>
      <c r="D1033">
        <v>1.4357862528413529E-4</v>
      </c>
      <c r="E1033">
        <v>0.99999505281448364</v>
      </c>
      <c r="F1033">
        <v>0.83571428060531616</v>
      </c>
      <c r="G1033">
        <v>1.398827298544347E-4</v>
      </c>
      <c r="H1033">
        <v>3.0540447235107422</v>
      </c>
      <c r="I1033">
        <v>3.0540447235107422</v>
      </c>
      <c r="J1033">
        <v>1.4008826110512021E-4</v>
      </c>
      <c r="K1033">
        <v>0.99999541044235229</v>
      </c>
      <c r="L1033">
        <v>0.60019361972808838</v>
      </c>
      <c r="M1033">
        <v>1.3534487516153601E-4</v>
      </c>
    </row>
    <row r="1034" spans="1:13" x14ac:dyDescent="0.25">
      <c r="A1034" s="1">
        <v>1032</v>
      </c>
      <c r="B1034">
        <v>0.61537426710128784</v>
      </c>
      <c r="C1034">
        <v>0.61537426710128784</v>
      </c>
      <c r="D1034">
        <v>1.4490072499029341E-4</v>
      </c>
      <c r="E1034">
        <v>0.99999493360519409</v>
      </c>
      <c r="F1034">
        <v>0.84019368886947632</v>
      </c>
      <c r="G1034">
        <v>1.4083308633416891E-4</v>
      </c>
      <c r="H1034">
        <v>3.0912971496582031</v>
      </c>
      <c r="I1034">
        <v>3.0912971496582031</v>
      </c>
      <c r="J1034">
        <v>1.4060585817787799E-4</v>
      </c>
      <c r="K1034">
        <v>0.99999541044235229</v>
      </c>
      <c r="L1034">
        <v>0.59874153137207031</v>
      </c>
      <c r="M1034">
        <v>1.35264010168612E-4</v>
      </c>
    </row>
    <row r="1035" spans="1:13" x14ac:dyDescent="0.25">
      <c r="A1035" s="1">
        <v>1033</v>
      </c>
      <c r="B1035">
        <v>0.61598539352416992</v>
      </c>
      <c r="C1035">
        <v>0.61598539352416992</v>
      </c>
      <c r="D1035">
        <v>1.457847829442471E-4</v>
      </c>
      <c r="E1035">
        <v>0.99999469518661499</v>
      </c>
      <c r="F1035">
        <v>0.84055691957473755</v>
      </c>
      <c r="G1035">
        <v>1.419763430021703E-4</v>
      </c>
      <c r="H1035">
        <v>3.0960178375244141</v>
      </c>
      <c r="I1035">
        <v>3.0960178375244141</v>
      </c>
      <c r="J1035">
        <v>1.4015764463692901E-4</v>
      </c>
      <c r="K1035">
        <v>0.99999541044235229</v>
      </c>
      <c r="L1035">
        <v>0.59438526630401611</v>
      </c>
      <c r="M1035">
        <v>1.348859223071486E-4</v>
      </c>
    </row>
    <row r="1036" spans="1:13" x14ac:dyDescent="0.25">
      <c r="A1036" s="1">
        <v>1034</v>
      </c>
      <c r="B1036">
        <v>0.61261433362960815</v>
      </c>
      <c r="C1036">
        <v>0.61261433362960815</v>
      </c>
      <c r="D1036">
        <v>1.4431473391596231E-4</v>
      </c>
      <c r="E1036">
        <v>0.99999505281448364</v>
      </c>
      <c r="F1036">
        <v>0.84249395132064819</v>
      </c>
      <c r="G1036">
        <v>1.4064300921745601E-4</v>
      </c>
      <c r="H1036">
        <v>3.080436229705811</v>
      </c>
      <c r="I1036">
        <v>3.080436229705811</v>
      </c>
      <c r="J1036">
        <v>1.402025809511542E-4</v>
      </c>
      <c r="K1036">
        <v>0.99999541044235229</v>
      </c>
      <c r="L1036">
        <v>0.6011616587638855</v>
      </c>
      <c r="M1036">
        <v>1.350234670098871E-4</v>
      </c>
    </row>
    <row r="1037" spans="1:13" x14ac:dyDescent="0.25">
      <c r="A1037" s="1">
        <v>1035</v>
      </c>
      <c r="B1037">
        <v>0.60435360670089722</v>
      </c>
      <c r="C1037">
        <v>0.60435360670089722</v>
      </c>
      <c r="D1037">
        <v>1.4371518045663831E-4</v>
      </c>
      <c r="E1037">
        <v>0.99999505281448364</v>
      </c>
      <c r="F1037">
        <v>0.84128332138061523</v>
      </c>
      <c r="G1037">
        <v>1.4001305680722001E-4</v>
      </c>
      <c r="H1037">
        <v>3.1325221061706539</v>
      </c>
      <c r="I1037">
        <v>3.1325221061706539</v>
      </c>
      <c r="J1037">
        <v>1.3998328358866269E-4</v>
      </c>
      <c r="K1037">
        <v>0.99999541044235229</v>
      </c>
      <c r="L1037">
        <v>0.59293317794799805</v>
      </c>
      <c r="M1037">
        <v>1.3477368338499221E-4</v>
      </c>
    </row>
    <row r="1038" spans="1:13" x14ac:dyDescent="0.25">
      <c r="A1038" s="1">
        <v>1036</v>
      </c>
      <c r="B1038">
        <v>0.60015636682510376</v>
      </c>
      <c r="C1038">
        <v>0.60015636682510376</v>
      </c>
      <c r="D1038">
        <v>1.4425505651161069E-4</v>
      </c>
      <c r="E1038">
        <v>0.99999505281448364</v>
      </c>
      <c r="F1038">
        <v>0.84697335958480835</v>
      </c>
      <c r="G1038">
        <v>1.4061873662285509E-4</v>
      </c>
      <c r="H1038">
        <v>3.1231966018676758</v>
      </c>
      <c r="I1038">
        <v>3.1231966018676758</v>
      </c>
      <c r="J1038">
        <v>1.3954026508145029E-4</v>
      </c>
      <c r="K1038">
        <v>0.99999541044235229</v>
      </c>
      <c r="L1038">
        <v>0.59341722726821899</v>
      </c>
      <c r="M1038">
        <v>1.350031525362283E-4</v>
      </c>
    </row>
    <row r="1039" spans="1:13" x14ac:dyDescent="0.25">
      <c r="A1039" s="1">
        <v>1037</v>
      </c>
      <c r="B1039">
        <v>0.62303406000137329</v>
      </c>
      <c r="C1039">
        <v>0.62303406000137329</v>
      </c>
      <c r="D1039">
        <v>1.4203150931280109E-4</v>
      </c>
      <c r="E1039">
        <v>0.99999517202377319</v>
      </c>
      <c r="F1039">
        <v>0.83934623003005981</v>
      </c>
      <c r="G1039">
        <v>1.3994229084346441E-4</v>
      </c>
      <c r="H1039">
        <v>3.126860618591309</v>
      </c>
      <c r="I1039">
        <v>3.126860618591309</v>
      </c>
      <c r="J1039">
        <v>1.383169001201168E-4</v>
      </c>
      <c r="K1039">
        <v>0.99999541044235229</v>
      </c>
      <c r="L1039">
        <v>0.59293317794799805</v>
      </c>
      <c r="M1039">
        <v>1.353270199615508E-4</v>
      </c>
    </row>
    <row r="1040" spans="1:13" x14ac:dyDescent="0.25">
      <c r="A1040" s="1">
        <v>1038</v>
      </c>
      <c r="B1040">
        <v>0.61116147041320801</v>
      </c>
      <c r="C1040">
        <v>0.61116147041320801</v>
      </c>
      <c r="D1040">
        <v>1.4246851787902409E-4</v>
      </c>
      <c r="E1040">
        <v>0.99999505281448364</v>
      </c>
      <c r="F1040">
        <v>0.84079903364181519</v>
      </c>
      <c r="G1040">
        <v>1.408255047863349E-4</v>
      </c>
      <c r="H1040">
        <v>3.115617036819458</v>
      </c>
      <c r="I1040">
        <v>3.115617036819458</v>
      </c>
      <c r="J1040">
        <v>1.3812699762638661E-4</v>
      </c>
      <c r="K1040">
        <v>0.99999541044235229</v>
      </c>
      <c r="L1040">
        <v>0.59486931562423706</v>
      </c>
      <c r="M1040">
        <v>1.3549755385611209E-4</v>
      </c>
    </row>
    <row r="1041" spans="1:13" x14ac:dyDescent="0.25">
      <c r="A1041" s="1">
        <v>1039</v>
      </c>
      <c r="B1041">
        <v>0.60583007335662842</v>
      </c>
      <c r="C1041">
        <v>0.60583007335662842</v>
      </c>
      <c r="D1041">
        <v>1.4195857511367649E-4</v>
      </c>
      <c r="E1041">
        <v>0.99999493360519409</v>
      </c>
      <c r="F1041">
        <v>0.84188860654830933</v>
      </c>
      <c r="G1041">
        <v>1.4019726950209591E-4</v>
      </c>
      <c r="H1041">
        <v>3.1346347332000728</v>
      </c>
      <c r="I1041">
        <v>3.1346347332000728</v>
      </c>
      <c r="J1041">
        <v>1.379887398798019E-4</v>
      </c>
      <c r="K1041">
        <v>0.99999541044235229</v>
      </c>
      <c r="L1041">
        <v>0.59728944301605225</v>
      </c>
      <c r="M1041">
        <v>1.3536290498450401E-4</v>
      </c>
    </row>
    <row r="1042" spans="1:13" x14ac:dyDescent="0.25">
      <c r="A1042" s="1">
        <v>1040</v>
      </c>
      <c r="B1042">
        <v>0.61697381734848022</v>
      </c>
      <c r="C1042">
        <v>0.61697381734848022</v>
      </c>
      <c r="D1042">
        <v>1.4172596274875099E-4</v>
      </c>
      <c r="E1042">
        <v>0.99999529123306274</v>
      </c>
      <c r="F1042">
        <v>0.83753025531768799</v>
      </c>
      <c r="G1042">
        <v>1.4015508349984879E-4</v>
      </c>
      <c r="H1042">
        <v>3.135347843170166</v>
      </c>
      <c r="I1042">
        <v>3.135347843170166</v>
      </c>
      <c r="J1042">
        <v>1.3795368431601671E-4</v>
      </c>
      <c r="K1042">
        <v>0.99999541044235229</v>
      </c>
      <c r="L1042">
        <v>0.6011616587638855</v>
      </c>
      <c r="M1042">
        <v>1.354155829176307E-4</v>
      </c>
    </row>
    <row r="1043" spans="1:13" x14ac:dyDescent="0.25">
      <c r="A1043" s="1">
        <v>1041</v>
      </c>
      <c r="B1043">
        <v>0.62001228332519531</v>
      </c>
      <c r="C1043">
        <v>0.62001228332519531</v>
      </c>
      <c r="D1043">
        <v>1.4182869927026329E-4</v>
      </c>
      <c r="E1043">
        <v>0.99999493360519409</v>
      </c>
      <c r="F1043">
        <v>0.83825665712356567</v>
      </c>
      <c r="G1043">
        <v>1.4046271098777649E-4</v>
      </c>
      <c r="H1043">
        <v>3.137922048568726</v>
      </c>
      <c r="I1043">
        <v>3.137922048568726</v>
      </c>
      <c r="J1043">
        <v>1.374630082864314E-4</v>
      </c>
      <c r="K1043">
        <v>0.99999541044235229</v>
      </c>
      <c r="L1043">
        <v>0.58809292316436768</v>
      </c>
      <c r="M1043">
        <v>1.352305262116715E-4</v>
      </c>
    </row>
    <row r="1044" spans="1:13" x14ac:dyDescent="0.25">
      <c r="A1044" s="1">
        <v>1042</v>
      </c>
      <c r="B1044">
        <v>0.62445098161697388</v>
      </c>
      <c r="C1044">
        <v>0.62445098161697388</v>
      </c>
      <c r="D1044">
        <v>1.4240092423278841E-4</v>
      </c>
      <c r="E1044">
        <v>0.99999493360519409</v>
      </c>
      <c r="F1044">
        <v>0.83656173944473267</v>
      </c>
      <c r="G1044">
        <v>1.411865669069812E-4</v>
      </c>
      <c r="H1044">
        <v>3.1332943439483638</v>
      </c>
      <c r="I1044">
        <v>3.1332943439483638</v>
      </c>
      <c r="J1044">
        <v>1.3799517182633281E-4</v>
      </c>
      <c r="K1044">
        <v>0.99999541044235229</v>
      </c>
      <c r="L1044">
        <v>0.59244918823242188</v>
      </c>
      <c r="M1044">
        <v>1.362386537948623E-4</v>
      </c>
    </row>
    <row r="1045" spans="1:13" x14ac:dyDescent="0.25">
      <c r="A1045" s="1">
        <v>1043</v>
      </c>
      <c r="B1045">
        <v>0.62249904870986938</v>
      </c>
      <c r="C1045">
        <v>0.62249904870986938</v>
      </c>
      <c r="D1045">
        <v>1.4215134433470669E-4</v>
      </c>
      <c r="E1045">
        <v>0.99999505281448364</v>
      </c>
      <c r="F1045">
        <v>0.83898305892944336</v>
      </c>
      <c r="G1045">
        <v>1.4109836774878201E-4</v>
      </c>
      <c r="H1045">
        <v>3.1219692230224609</v>
      </c>
      <c r="I1045">
        <v>3.1219692230224609</v>
      </c>
      <c r="J1045">
        <v>1.3761024456471199E-4</v>
      </c>
      <c r="K1045">
        <v>0.99999541044235229</v>
      </c>
      <c r="L1045">
        <v>0.59535336494445801</v>
      </c>
      <c r="M1045">
        <v>1.3559812214225531E-4</v>
      </c>
    </row>
    <row r="1046" spans="1:13" x14ac:dyDescent="0.25">
      <c r="A1046" s="1">
        <v>1044</v>
      </c>
      <c r="B1046">
        <v>0.62163925170898438</v>
      </c>
      <c r="C1046">
        <v>0.62163925170898438</v>
      </c>
      <c r="D1046">
        <v>1.4263651974033559E-4</v>
      </c>
      <c r="E1046">
        <v>0.99999493360519409</v>
      </c>
      <c r="F1046">
        <v>0.84019368886947632</v>
      </c>
      <c r="G1046">
        <v>1.4166001346893611E-4</v>
      </c>
      <c r="H1046">
        <v>3.119722843170166</v>
      </c>
      <c r="I1046">
        <v>3.119722843170166</v>
      </c>
      <c r="J1046">
        <v>1.3740973372478041E-4</v>
      </c>
      <c r="K1046">
        <v>0.99999541044235229</v>
      </c>
      <c r="L1046">
        <v>0.59196513891220093</v>
      </c>
      <c r="M1046">
        <v>1.3557005149777979E-4</v>
      </c>
    </row>
    <row r="1047" spans="1:13" x14ac:dyDescent="0.25">
      <c r="A1047" s="1">
        <v>1045</v>
      </c>
      <c r="B1047">
        <v>0.62459194660186768</v>
      </c>
      <c r="C1047">
        <v>0.62459194660186768</v>
      </c>
      <c r="D1047">
        <v>1.4090661716181779E-4</v>
      </c>
      <c r="E1047">
        <v>0.99999505281448364</v>
      </c>
      <c r="F1047">
        <v>0.83958840370178223</v>
      </c>
      <c r="G1047">
        <v>1.4002239913679659E-4</v>
      </c>
      <c r="H1047">
        <v>3.1454966068267818</v>
      </c>
      <c r="I1047">
        <v>3.1454966068267818</v>
      </c>
      <c r="J1047">
        <v>1.3680098345503211E-4</v>
      </c>
      <c r="K1047">
        <v>0.99999541044235229</v>
      </c>
      <c r="L1047">
        <v>0.59728944301605225</v>
      </c>
      <c r="M1047">
        <v>1.352327817585319E-4</v>
      </c>
    </row>
    <row r="1048" spans="1:13" x14ac:dyDescent="0.25">
      <c r="A1048" s="1">
        <v>1046</v>
      </c>
      <c r="B1048">
        <v>0.61511909961700439</v>
      </c>
      <c r="C1048">
        <v>0.61511909961700439</v>
      </c>
      <c r="D1048">
        <v>1.4072252088226381E-4</v>
      </c>
      <c r="E1048">
        <v>0.99999517202377319</v>
      </c>
      <c r="F1048">
        <v>0.8400726318359375</v>
      </c>
      <c r="G1048">
        <v>1.4007938443683091E-4</v>
      </c>
      <c r="H1048">
        <v>3.1506862640380859</v>
      </c>
      <c r="I1048">
        <v>3.1506862640380859</v>
      </c>
      <c r="J1048">
        <v>1.3667232997249809E-4</v>
      </c>
      <c r="K1048">
        <v>0.99999541044235229</v>
      </c>
      <c r="L1048">
        <v>0.59535336494445801</v>
      </c>
      <c r="M1048">
        <v>1.350256352452561E-4</v>
      </c>
    </row>
    <row r="1049" spans="1:13" x14ac:dyDescent="0.25">
      <c r="A1049" s="1">
        <v>1047</v>
      </c>
      <c r="B1049">
        <v>0.61117678880691528</v>
      </c>
      <c r="C1049">
        <v>0.61117678880691528</v>
      </c>
      <c r="D1049">
        <v>1.4053226914256811E-4</v>
      </c>
      <c r="E1049">
        <v>0.99999481439590454</v>
      </c>
      <c r="F1049">
        <v>0.84322035312652588</v>
      </c>
      <c r="G1049">
        <v>1.3980454241391271E-4</v>
      </c>
      <c r="H1049">
        <v>3.1503486633300781</v>
      </c>
      <c r="I1049">
        <v>3.1503486633300781</v>
      </c>
      <c r="J1049">
        <v>1.3633977505378431E-4</v>
      </c>
      <c r="K1049">
        <v>0.99999541044235229</v>
      </c>
      <c r="L1049">
        <v>0.59922558069229126</v>
      </c>
      <c r="M1049">
        <v>1.3514736201614139E-4</v>
      </c>
    </row>
    <row r="1050" spans="1:13" x14ac:dyDescent="0.25">
      <c r="A1050" s="1">
        <v>1048</v>
      </c>
      <c r="B1050">
        <v>0.62987214326858521</v>
      </c>
      <c r="C1050">
        <v>0.62987214326858521</v>
      </c>
      <c r="D1050">
        <v>1.3992757885716861E-4</v>
      </c>
      <c r="E1050">
        <v>0.99999505281448364</v>
      </c>
      <c r="F1050">
        <v>0.83692491054534912</v>
      </c>
      <c r="G1050">
        <v>1.37666123919189E-4</v>
      </c>
      <c r="H1050">
        <v>3.204560279846191</v>
      </c>
      <c r="I1050">
        <v>3.204560279846191</v>
      </c>
      <c r="J1050">
        <v>1.3550621224567289E-4</v>
      </c>
      <c r="K1050">
        <v>0.9999956488609314</v>
      </c>
      <c r="L1050">
        <v>0.59244918823242188</v>
      </c>
      <c r="M1050">
        <v>1.307502971030772E-4</v>
      </c>
    </row>
    <row r="1051" spans="1:13" x14ac:dyDescent="0.25">
      <c r="A1051" s="1">
        <v>1049</v>
      </c>
      <c r="B1051">
        <v>0.68590766191482544</v>
      </c>
      <c r="C1051">
        <v>0.68590766191482544</v>
      </c>
      <c r="D1051">
        <v>1.396784064127132E-4</v>
      </c>
      <c r="E1051">
        <v>0.99999529123306274</v>
      </c>
      <c r="F1051">
        <v>0.82602906227111816</v>
      </c>
      <c r="G1051">
        <v>1.3487452815752479E-4</v>
      </c>
      <c r="H1051">
        <v>3.1697502136230469</v>
      </c>
      <c r="I1051">
        <v>3.1697502136230469</v>
      </c>
      <c r="J1051">
        <v>1.3542453234549609E-4</v>
      </c>
      <c r="K1051">
        <v>0.99999552965164185</v>
      </c>
      <c r="L1051">
        <v>0.59051305055618286</v>
      </c>
      <c r="M1051">
        <v>1.3067816325929021E-4</v>
      </c>
    </row>
    <row r="1052" spans="1:13" x14ac:dyDescent="0.25">
      <c r="A1052" s="1">
        <v>1050</v>
      </c>
      <c r="B1052">
        <v>0.72863990068435669</v>
      </c>
      <c r="C1052">
        <v>0.72863990068435669</v>
      </c>
      <c r="D1052">
        <v>1.3996823690831661E-4</v>
      </c>
      <c r="E1052">
        <v>0.99999529123306274</v>
      </c>
      <c r="F1052">
        <v>0.8157384991645813</v>
      </c>
      <c r="G1052">
        <v>1.3544448302127421E-4</v>
      </c>
      <c r="H1052">
        <v>3.1827933788299561</v>
      </c>
      <c r="I1052">
        <v>3.1827933788299561</v>
      </c>
      <c r="J1052">
        <v>1.350558013655245E-4</v>
      </c>
      <c r="K1052">
        <v>0.9999956488609314</v>
      </c>
      <c r="L1052">
        <v>0.59777349233627319</v>
      </c>
      <c r="M1052">
        <v>1.2987412628717721E-4</v>
      </c>
    </row>
    <row r="1053" spans="1:13" x14ac:dyDescent="0.25">
      <c r="A1053" s="1">
        <v>1051</v>
      </c>
      <c r="B1053">
        <v>0.6852271556854248</v>
      </c>
      <c r="C1053">
        <v>0.6852271556854248</v>
      </c>
      <c r="D1053">
        <v>1.3918829790782181E-4</v>
      </c>
      <c r="E1053">
        <v>0.99999517202377319</v>
      </c>
      <c r="F1053">
        <v>0.82058113813400269</v>
      </c>
      <c r="G1053">
        <v>1.3452579150907701E-4</v>
      </c>
      <c r="H1053">
        <v>3.1466386318206792</v>
      </c>
      <c r="I1053">
        <v>3.1466386318206792</v>
      </c>
      <c r="J1053">
        <v>1.3532477896660569E-4</v>
      </c>
      <c r="K1053">
        <v>0.99999552965164185</v>
      </c>
      <c r="L1053">
        <v>0.59535336494445801</v>
      </c>
      <c r="M1053">
        <v>1.3014618889428681E-4</v>
      </c>
    </row>
    <row r="1054" spans="1:13" x14ac:dyDescent="0.25">
      <c r="A1054" s="1">
        <v>1052</v>
      </c>
      <c r="B1054">
        <v>0.65284925699234009</v>
      </c>
      <c r="C1054">
        <v>0.65284925699234009</v>
      </c>
      <c r="D1054">
        <v>1.3914295413997019E-4</v>
      </c>
      <c r="E1054">
        <v>0.99999552965164185</v>
      </c>
      <c r="F1054">
        <v>0.83426147699356079</v>
      </c>
      <c r="G1054">
        <v>1.3452333223540341E-4</v>
      </c>
      <c r="H1054">
        <v>3.1422429084777832</v>
      </c>
      <c r="I1054">
        <v>3.1422429084777832</v>
      </c>
      <c r="J1054">
        <v>1.350562088191509E-4</v>
      </c>
      <c r="K1054">
        <v>0.9999956488609314</v>
      </c>
      <c r="L1054">
        <v>0.59583735466003418</v>
      </c>
      <c r="M1054">
        <v>1.3007727102376521E-4</v>
      </c>
    </row>
    <row r="1055" spans="1:13" x14ac:dyDescent="0.25">
      <c r="A1055" s="1">
        <v>1053</v>
      </c>
      <c r="B1055">
        <v>0.64580297470092773</v>
      </c>
      <c r="C1055">
        <v>0.64580297470092773</v>
      </c>
      <c r="D1055">
        <v>1.390057586831972E-4</v>
      </c>
      <c r="E1055">
        <v>0.99999541044235229</v>
      </c>
      <c r="F1055">
        <v>0.83607751131057739</v>
      </c>
      <c r="G1055">
        <v>1.3448389654513451E-4</v>
      </c>
      <c r="H1055">
        <v>3.1649858951568599</v>
      </c>
      <c r="I1055">
        <v>3.1649858951568599</v>
      </c>
      <c r="J1055">
        <v>1.349685771856457E-4</v>
      </c>
      <c r="K1055">
        <v>0.9999956488609314</v>
      </c>
      <c r="L1055">
        <v>0.58809292316436768</v>
      </c>
      <c r="M1055">
        <v>1.2980328756384549E-4</v>
      </c>
    </row>
    <row r="1056" spans="1:13" x14ac:dyDescent="0.25">
      <c r="A1056" s="1">
        <v>1054</v>
      </c>
      <c r="B1056">
        <v>1.0791171789169309</v>
      </c>
      <c r="C1056">
        <v>1.0791171789169309</v>
      </c>
      <c r="D1056">
        <v>1.397290616296232E-4</v>
      </c>
      <c r="E1056">
        <v>0.99999517202377319</v>
      </c>
      <c r="F1056">
        <v>0.73559319972991943</v>
      </c>
      <c r="G1056">
        <v>1.3520168431568891E-4</v>
      </c>
      <c r="H1056">
        <v>3.0407345294952388</v>
      </c>
      <c r="I1056">
        <v>3.0407345294952388</v>
      </c>
      <c r="J1056">
        <v>1.3512810983229431E-4</v>
      </c>
      <c r="K1056">
        <v>0.99999570846557617</v>
      </c>
      <c r="L1056">
        <v>0.59099709987640381</v>
      </c>
      <c r="M1056">
        <v>1.286713522858918E-4</v>
      </c>
    </row>
    <row r="1057" spans="1:13" x14ac:dyDescent="0.25">
      <c r="A1057" s="1">
        <v>1055</v>
      </c>
      <c r="B1057">
        <v>0.88800013065338135</v>
      </c>
      <c r="C1057">
        <v>0.88800013065338135</v>
      </c>
      <c r="D1057">
        <v>1.3949982530903071E-4</v>
      </c>
      <c r="E1057">
        <v>0.99999493360519409</v>
      </c>
      <c r="F1057">
        <v>0.77191281318664551</v>
      </c>
      <c r="G1057">
        <v>1.3373640831559899E-4</v>
      </c>
      <c r="H1057">
        <v>3.019323348999023</v>
      </c>
      <c r="I1057">
        <v>3.019323348999023</v>
      </c>
      <c r="J1057">
        <v>1.3486524403560909E-4</v>
      </c>
      <c r="K1057">
        <v>0.99999570846557617</v>
      </c>
      <c r="L1057">
        <v>0.58906096220016479</v>
      </c>
      <c r="M1057">
        <v>1.2869703641626981E-4</v>
      </c>
    </row>
    <row r="1058" spans="1:13" x14ac:dyDescent="0.25">
      <c r="A1058" s="1">
        <v>1056</v>
      </c>
      <c r="B1058">
        <v>0.77958106994628906</v>
      </c>
      <c r="C1058">
        <v>0.77958106994628906</v>
      </c>
      <c r="D1058">
        <v>1.38717150548473E-4</v>
      </c>
      <c r="E1058">
        <v>0.99999529123306274</v>
      </c>
      <c r="F1058">
        <v>0.8010895848274231</v>
      </c>
      <c r="G1058">
        <v>1.335806155111641E-4</v>
      </c>
      <c r="H1058">
        <v>3.006719589233398</v>
      </c>
      <c r="I1058">
        <v>3.006719589233398</v>
      </c>
      <c r="J1058">
        <v>1.3460150512401009E-4</v>
      </c>
      <c r="K1058">
        <v>0.99999570846557617</v>
      </c>
      <c r="L1058">
        <v>0.59293317794799805</v>
      </c>
      <c r="M1058">
        <v>1.286429323954508E-4</v>
      </c>
    </row>
    <row r="1059" spans="1:13" x14ac:dyDescent="0.25">
      <c r="A1059" s="1">
        <v>1057</v>
      </c>
      <c r="B1059">
        <v>0.72987586259841919</v>
      </c>
      <c r="C1059">
        <v>0.72987586259841919</v>
      </c>
      <c r="D1059">
        <v>1.386847288813442E-4</v>
      </c>
      <c r="E1059">
        <v>0.99999541044235229</v>
      </c>
      <c r="F1059">
        <v>0.810169517993927</v>
      </c>
      <c r="G1059">
        <v>1.3366359053179619E-4</v>
      </c>
      <c r="H1059">
        <v>3.0142652988433838</v>
      </c>
      <c r="I1059">
        <v>3.0142652988433838</v>
      </c>
      <c r="J1059">
        <v>1.343476178590208E-4</v>
      </c>
      <c r="K1059">
        <v>0.99999570846557617</v>
      </c>
      <c r="L1059">
        <v>0.59438526630401611</v>
      </c>
      <c r="M1059">
        <v>1.2860260903835299E-4</v>
      </c>
    </row>
    <row r="1060" spans="1:13" x14ac:dyDescent="0.25">
      <c r="A1060" s="1">
        <v>1058</v>
      </c>
      <c r="B1060">
        <v>0.70161765813827515</v>
      </c>
      <c r="C1060">
        <v>0.70161765813827515</v>
      </c>
      <c r="D1060">
        <v>1.3784058683086189E-4</v>
      </c>
      <c r="E1060">
        <v>0.99999517202377319</v>
      </c>
      <c r="F1060">
        <v>0.81767553091049194</v>
      </c>
      <c r="G1060">
        <v>1.333026302745566E-4</v>
      </c>
      <c r="H1060">
        <v>3.0160470008850102</v>
      </c>
      <c r="I1060">
        <v>3.0160470008850102</v>
      </c>
      <c r="J1060">
        <v>1.3383827172219751E-4</v>
      </c>
      <c r="K1060">
        <v>0.99999570846557617</v>
      </c>
      <c r="L1060">
        <v>0.59438526630401611</v>
      </c>
      <c r="M1060">
        <v>1.2871452781837431E-4</v>
      </c>
    </row>
    <row r="1061" spans="1:13" x14ac:dyDescent="0.25">
      <c r="A1061" s="1">
        <v>1059</v>
      </c>
      <c r="B1061">
        <v>0.6715693473815918</v>
      </c>
      <c r="C1061">
        <v>0.6715693473815918</v>
      </c>
      <c r="D1061">
        <v>1.3822867185808721E-4</v>
      </c>
      <c r="E1061">
        <v>0.99999517202377319</v>
      </c>
      <c r="F1061">
        <v>0.82566583156585693</v>
      </c>
      <c r="G1061">
        <v>1.3447375386022031E-4</v>
      </c>
      <c r="H1061">
        <v>3.0356369018554692</v>
      </c>
      <c r="I1061">
        <v>3.0356369018554692</v>
      </c>
      <c r="J1061">
        <v>1.337062130915001E-4</v>
      </c>
      <c r="K1061">
        <v>0.99999570846557617</v>
      </c>
      <c r="L1061">
        <v>0.59438526630401611</v>
      </c>
      <c r="M1061">
        <v>1.2878456618636849E-4</v>
      </c>
    </row>
    <row r="1062" spans="1:13" x14ac:dyDescent="0.25">
      <c r="A1062" s="1">
        <v>1060</v>
      </c>
      <c r="B1062">
        <v>0.65858852863311768</v>
      </c>
      <c r="C1062">
        <v>0.65858852863311768</v>
      </c>
      <c r="D1062">
        <v>1.3759548892267051E-4</v>
      </c>
      <c r="E1062">
        <v>0.99999529123306274</v>
      </c>
      <c r="F1062">
        <v>0.83147698640823364</v>
      </c>
      <c r="G1062">
        <v>1.3398652663454411E-4</v>
      </c>
      <c r="H1062">
        <v>3.026033878326416</v>
      </c>
      <c r="I1062">
        <v>3.026033878326416</v>
      </c>
      <c r="J1062">
        <v>1.3368877989705649E-4</v>
      </c>
      <c r="K1062">
        <v>0.99999570846557617</v>
      </c>
      <c r="L1062">
        <v>0.59486931562423706</v>
      </c>
      <c r="M1062">
        <v>1.2887983757536861E-4</v>
      </c>
    </row>
    <row r="1063" spans="1:13" x14ac:dyDescent="0.25">
      <c r="A1063" s="1">
        <v>1061</v>
      </c>
      <c r="B1063">
        <v>0.64406144618988037</v>
      </c>
      <c r="C1063">
        <v>0.64406144618988037</v>
      </c>
      <c r="D1063">
        <v>1.379945897497237E-4</v>
      </c>
      <c r="E1063">
        <v>0.99999505281448364</v>
      </c>
      <c r="F1063">
        <v>0.8345036506652832</v>
      </c>
      <c r="G1063">
        <v>1.3479593326337641E-4</v>
      </c>
      <c r="H1063">
        <v>3.0455343723297119</v>
      </c>
      <c r="I1063">
        <v>3.0455343723297119</v>
      </c>
      <c r="J1063">
        <v>1.3365197810344401E-4</v>
      </c>
      <c r="K1063">
        <v>0.99999570846557617</v>
      </c>
      <c r="L1063">
        <v>0.5968053936958313</v>
      </c>
      <c r="M1063">
        <v>1.2956479622516781E-4</v>
      </c>
    </row>
    <row r="1064" spans="1:13" x14ac:dyDescent="0.25">
      <c r="A1064" s="1">
        <v>1062</v>
      </c>
      <c r="B1064">
        <v>0.63667541742324829</v>
      </c>
      <c r="C1064">
        <v>0.63667541742324829</v>
      </c>
      <c r="D1064">
        <v>1.3757389388047159E-4</v>
      </c>
      <c r="E1064">
        <v>0.99999517202377319</v>
      </c>
      <c r="F1064">
        <v>0.83377724885940552</v>
      </c>
      <c r="G1064">
        <v>1.3428054808173331E-4</v>
      </c>
      <c r="H1064">
        <v>3.05915379524231</v>
      </c>
      <c r="I1064">
        <v>3.05915379524231</v>
      </c>
      <c r="J1064">
        <v>1.3344050967134541E-4</v>
      </c>
      <c r="K1064">
        <v>0.9999956488609314</v>
      </c>
      <c r="L1064">
        <v>0.59293317794799805</v>
      </c>
      <c r="M1064">
        <v>1.2909257202409211E-4</v>
      </c>
    </row>
    <row r="1065" spans="1:13" x14ac:dyDescent="0.25">
      <c r="A1065" s="1">
        <v>1063</v>
      </c>
      <c r="B1065">
        <v>0.62953072786331177</v>
      </c>
      <c r="C1065">
        <v>0.62953072786331177</v>
      </c>
      <c r="D1065">
        <v>1.36851507704705E-4</v>
      </c>
      <c r="E1065">
        <v>0.99999529123306274</v>
      </c>
      <c r="F1065">
        <v>0.83789348602294922</v>
      </c>
      <c r="G1065">
        <v>1.3350008521229029E-4</v>
      </c>
      <c r="H1065">
        <v>3.0615749359130859</v>
      </c>
      <c r="I1065">
        <v>3.0615749359130859</v>
      </c>
      <c r="J1065">
        <v>1.3336446136236191E-4</v>
      </c>
      <c r="K1065">
        <v>0.9999956488609314</v>
      </c>
      <c r="L1065">
        <v>0.59728944301605225</v>
      </c>
      <c r="M1065">
        <v>1.2897345004603269E-4</v>
      </c>
    </row>
    <row r="1066" spans="1:13" x14ac:dyDescent="0.25">
      <c r="A1066" s="1">
        <v>1064</v>
      </c>
      <c r="B1066">
        <v>0.62793785333633423</v>
      </c>
      <c r="C1066">
        <v>0.62793785333633423</v>
      </c>
      <c r="D1066">
        <v>1.372517290292308E-4</v>
      </c>
      <c r="E1066">
        <v>0.99999529123306274</v>
      </c>
      <c r="F1066">
        <v>0.83958840370178223</v>
      </c>
      <c r="G1066">
        <v>1.343354961136356E-4</v>
      </c>
      <c r="H1066">
        <v>3.0582273006439209</v>
      </c>
      <c r="I1066">
        <v>3.0582273006439209</v>
      </c>
      <c r="J1066">
        <v>1.33038847707212E-4</v>
      </c>
      <c r="K1066">
        <v>0.99999570846557617</v>
      </c>
      <c r="L1066">
        <v>0.59632140398025513</v>
      </c>
      <c r="M1066">
        <v>1.2859526032116259E-4</v>
      </c>
    </row>
    <row r="1067" spans="1:13" x14ac:dyDescent="0.25">
      <c r="A1067" s="1">
        <v>1065</v>
      </c>
      <c r="B1067">
        <v>0.62264639139175415</v>
      </c>
      <c r="C1067">
        <v>0.62264639139175415</v>
      </c>
      <c r="D1067">
        <v>1.3630934699904171E-4</v>
      </c>
      <c r="E1067">
        <v>0.99999529123306274</v>
      </c>
      <c r="F1067">
        <v>0.83692491054534912</v>
      </c>
      <c r="G1067">
        <v>1.3321093865670261E-4</v>
      </c>
      <c r="H1067">
        <v>3.054520845413208</v>
      </c>
      <c r="I1067">
        <v>3.054520845413208</v>
      </c>
      <c r="J1067">
        <v>1.3284094166010621E-4</v>
      </c>
      <c r="K1067">
        <v>0.99999570846557617</v>
      </c>
      <c r="L1067">
        <v>0.59632140398025513</v>
      </c>
      <c r="M1067">
        <v>1.285552280023694E-4</v>
      </c>
    </row>
    <row r="1068" spans="1:13" x14ac:dyDescent="0.25">
      <c r="A1068" s="1">
        <v>1066</v>
      </c>
      <c r="B1068">
        <v>0.61803930997848511</v>
      </c>
      <c r="C1068">
        <v>0.61803930997848511</v>
      </c>
      <c r="D1068">
        <v>1.363220362691209E-4</v>
      </c>
      <c r="E1068">
        <v>0.99999552965164185</v>
      </c>
      <c r="F1068">
        <v>0.83946728706359863</v>
      </c>
      <c r="G1068">
        <v>1.3343281170818949E-4</v>
      </c>
      <c r="H1068">
        <v>3.0730972290039058</v>
      </c>
      <c r="I1068">
        <v>3.0730972290039058</v>
      </c>
      <c r="J1068">
        <v>1.328897342318669E-4</v>
      </c>
      <c r="K1068">
        <v>0.99999570846557617</v>
      </c>
      <c r="L1068">
        <v>0.59244918823242188</v>
      </c>
      <c r="M1068">
        <v>1.2860882270615551E-4</v>
      </c>
    </row>
    <row r="1069" spans="1:13" x14ac:dyDescent="0.25">
      <c r="A1069" s="1">
        <v>1067</v>
      </c>
      <c r="B1069">
        <v>0.61533021926879883</v>
      </c>
      <c r="C1069">
        <v>0.61533021926879883</v>
      </c>
      <c r="D1069">
        <v>1.3673893408849841E-4</v>
      </c>
      <c r="E1069">
        <v>0.99999517202377319</v>
      </c>
      <c r="F1069">
        <v>0.839225172996521</v>
      </c>
      <c r="G1069">
        <v>1.3396324357017869E-4</v>
      </c>
      <c r="H1069">
        <v>3.067758321762085</v>
      </c>
      <c r="I1069">
        <v>3.067758321762085</v>
      </c>
      <c r="J1069">
        <v>1.327869977103546E-4</v>
      </c>
      <c r="K1069">
        <v>0.99999570846557617</v>
      </c>
      <c r="L1069">
        <v>0.60019361972808838</v>
      </c>
      <c r="M1069">
        <v>1.2860770220868289E-4</v>
      </c>
    </row>
    <row r="1070" spans="1:13" x14ac:dyDescent="0.25">
      <c r="A1070" s="1">
        <v>1068</v>
      </c>
      <c r="B1070">
        <v>0.6163293719291687</v>
      </c>
      <c r="C1070">
        <v>0.6163293719291687</v>
      </c>
      <c r="D1070">
        <v>1.359062734991312E-4</v>
      </c>
      <c r="E1070">
        <v>0.99999541044235229</v>
      </c>
      <c r="F1070">
        <v>0.83777236938476563</v>
      </c>
      <c r="G1070">
        <v>1.332593092229217E-4</v>
      </c>
      <c r="H1070">
        <v>3.102413654327393</v>
      </c>
      <c r="I1070">
        <v>3.102413654327393</v>
      </c>
      <c r="J1070">
        <v>1.3267109170556071E-4</v>
      </c>
      <c r="K1070">
        <v>0.99999570846557617</v>
      </c>
      <c r="L1070">
        <v>0.59535336494445801</v>
      </c>
      <c r="M1070">
        <v>1.2860770220868289E-4</v>
      </c>
    </row>
    <row r="1071" spans="1:13" x14ac:dyDescent="0.25">
      <c r="A1071" s="1">
        <v>1069</v>
      </c>
      <c r="B1071">
        <v>0.61765545606613159</v>
      </c>
      <c r="C1071">
        <v>0.61765545606613159</v>
      </c>
      <c r="D1071">
        <v>1.3642357953358439E-4</v>
      </c>
      <c r="E1071">
        <v>0.99999517202377319</v>
      </c>
      <c r="F1071">
        <v>0.83837771415710449</v>
      </c>
      <c r="G1071">
        <v>1.339235022896901E-4</v>
      </c>
      <c r="H1071">
        <v>3.122704029083252</v>
      </c>
      <c r="I1071">
        <v>3.122704029083252</v>
      </c>
      <c r="J1071">
        <v>1.3247402966953811E-4</v>
      </c>
      <c r="K1071">
        <v>0.99999570846557617</v>
      </c>
      <c r="L1071">
        <v>0.59293317794799805</v>
      </c>
      <c r="M1071">
        <v>1.284828176721931E-4</v>
      </c>
    </row>
    <row r="1072" spans="1:13" x14ac:dyDescent="0.25">
      <c r="A1072" s="1">
        <v>1070</v>
      </c>
      <c r="B1072">
        <v>0.65247833728790283</v>
      </c>
      <c r="C1072">
        <v>0.65247833728790283</v>
      </c>
      <c r="D1072">
        <v>1.367362128803506E-4</v>
      </c>
      <c r="E1072">
        <v>0.99999529123306274</v>
      </c>
      <c r="F1072">
        <v>0.8303874135017395</v>
      </c>
      <c r="G1072">
        <v>1.342726172879338E-4</v>
      </c>
      <c r="H1072">
        <v>3.150362491607666</v>
      </c>
      <c r="I1072">
        <v>3.150362491607666</v>
      </c>
      <c r="J1072">
        <v>1.322414318565279E-4</v>
      </c>
      <c r="K1072">
        <v>0.99999570846557617</v>
      </c>
      <c r="L1072">
        <v>0.57696032524108887</v>
      </c>
      <c r="M1072">
        <v>1.2860962306149301E-4</v>
      </c>
    </row>
    <row r="1073" spans="1:13" x14ac:dyDescent="0.25">
      <c r="A1073" s="1">
        <v>1071</v>
      </c>
      <c r="B1073">
        <v>0.7926374077796936</v>
      </c>
      <c r="C1073">
        <v>0.7926374077796936</v>
      </c>
      <c r="D1073">
        <v>1.3556880003307009E-4</v>
      </c>
      <c r="E1073">
        <v>0.99999505281448364</v>
      </c>
      <c r="F1073">
        <v>0.79285717010498047</v>
      </c>
      <c r="G1073">
        <v>1.3346897321753201E-4</v>
      </c>
      <c r="H1073">
        <v>3.1208510398864751</v>
      </c>
      <c r="I1073">
        <v>3.1208510398864751</v>
      </c>
      <c r="J1073">
        <v>1.3168923032935709E-4</v>
      </c>
      <c r="K1073">
        <v>0.99999570846557617</v>
      </c>
      <c r="L1073">
        <v>0.59099709987640381</v>
      </c>
      <c r="M1073">
        <v>1.285748876398429E-4</v>
      </c>
    </row>
    <row r="1074" spans="1:13" x14ac:dyDescent="0.25">
      <c r="A1074" s="1">
        <v>1072</v>
      </c>
      <c r="B1074">
        <v>0.68665236234664917</v>
      </c>
      <c r="C1074">
        <v>0.68665236234664917</v>
      </c>
      <c r="D1074">
        <v>1.346613862551749E-4</v>
      </c>
      <c r="E1074">
        <v>0.99999529123306274</v>
      </c>
      <c r="F1074">
        <v>0.82191282510757446</v>
      </c>
      <c r="G1074">
        <v>1.3276471872814E-4</v>
      </c>
      <c r="H1074">
        <v>3.152137279510498</v>
      </c>
      <c r="I1074">
        <v>3.152137279510498</v>
      </c>
      <c r="J1074">
        <v>1.3146751734893769E-4</v>
      </c>
      <c r="K1074">
        <v>0.99999570846557617</v>
      </c>
      <c r="L1074">
        <v>0.58615684509277344</v>
      </c>
      <c r="M1074">
        <v>1.285022735828534E-4</v>
      </c>
    </row>
    <row r="1075" spans="1:13" x14ac:dyDescent="0.25">
      <c r="A1075" s="1">
        <v>1073</v>
      </c>
      <c r="B1075">
        <v>0.65018510818481445</v>
      </c>
      <c r="C1075">
        <v>0.65018510818481445</v>
      </c>
      <c r="D1075">
        <v>1.3594889605883509E-4</v>
      </c>
      <c r="E1075">
        <v>0.99999517202377319</v>
      </c>
      <c r="F1075">
        <v>0.83099275827407837</v>
      </c>
      <c r="G1075">
        <v>1.3535025937017051E-4</v>
      </c>
      <c r="H1075">
        <v>3.1343040466308589</v>
      </c>
      <c r="I1075">
        <v>3.1343040466308589</v>
      </c>
      <c r="J1075">
        <v>1.3183230475988239E-4</v>
      </c>
      <c r="K1075">
        <v>0.99999570846557617</v>
      </c>
      <c r="L1075">
        <v>0.5876089334487915</v>
      </c>
      <c r="M1075">
        <v>1.2979461462236941E-4</v>
      </c>
    </row>
    <row r="1076" spans="1:13" x14ac:dyDescent="0.25">
      <c r="A1076" s="1">
        <v>1074</v>
      </c>
      <c r="B1076">
        <v>0.63273382186889648</v>
      </c>
      <c r="C1076">
        <v>0.63273382186889648</v>
      </c>
      <c r="D1076">
        <v>1.3529445277526969E-4</v>
      </c>
      <c r="E1076">
        <v>0.99999529123306274</v>
      </c>
      <c r="F1076">
        <v>0.83559322357177734</v>
      </c>
      <c r="G1076">
        <v>1.33482419187203E-4</v>
      </c>
      <c r="H1076">
        <v>3.1578888893127441</v>
      </c>
      <c r="I1076">
        <v>3.1578888893127441</v>
      </c>
      <c r="J1076">
        <v>1.3170338934287429E-4</v>
      </c>
      <c r="K1076">
        <v>0.99999570846557617</v>
      </c>
      <c r="L1076">
        <v>0.58518874645233154</v>
      </c>
      <c r="M1076">
        <v>1.2862820585723969E-4</v>
      </c>
    </row>
    <row r="1077" spans="1:13" x14ac:dyDescent="0.25">
      <c r="A1077" s="1">
        <v>1075</v>
      </c>
      <c r="B1077">
        <v>0.62405234575271606</v>
      </c>
      <c r="C1077">
        <v>0.62405234575271606</v>
      </c>
      <c r="D1077">
        <v>1.352501567453146E-4</v>
      </c>
      <c r="E1077">
        <v>0.99999529123306274</v>
      </c>
      <c r="F1077">
        <v>0.83789348602294922</v>
      </c>
      <c r="G1077">
        <v>1.3349989603739229E-4</v>
      </c>
      <c r="H1077">
        <v>3.159514188766479</v>
      </c>
      <c r="I1077">
        <v>3.159514188766479</v>
      </c>
      <c r="J1077">
        <v>1.3157635112293059E-4</v>
      </c>
      <c r="K1077">
        <v>0.99999570846557617</v>
      </c>
      <c r="L1077">
        <v>0.59341722726821899</v>
      </c>
      <c r="M1077">
        <v>1.2882747978437689E-4</v>
      </c>
    </row>
    <row r="1078" spans="1:13" x14ac:dyDescent="0.25">
      <c r="A1078" s="1">
        <v>1076</v>
      </c>
      <c r="B1078">
        <v>0.61483782529830933</v>
      </c>
      <c r="C1078">
        <v>0.61483782529830933</v>
      </c>
      <c r="D1078">
        <v>1.3508489064406601E-4</v>
      </c>
      <c r="E1078">
        <v>0.99999529123306274</v>
      </c>
      <c r="F1078">
        <v>0.83946728706359863</v>
      </c>
      <c r="G1078">
        <v>1.334221306024119E-4</v>
      </c>
      <c r="H1078">
        <v>3.173641443252563</v>
      </c>
      <c r="I1078">
        <v>3.173641443252563</v>
      </c>
      <c r="J1078">
        <v>1.3138257781974971E-4</v>
      </c>
      <c r="K1078">
        <v>0.99999570846557617</v>
      </c>
      <c r="L1078">
        <v>0.59438526630401611</v>
      </c>
      <c r="M1078">
        <v>1.287708000745624E-4</v>
      </c>
    </row>
    <row r="1079" spans="1:13" x14ac:dyDescent="0.25">
      <c r="A1079" s="1">
        <v>1077</v>
      </c>
      <c r="B1079">
        <v>0.59762448072433472</v>
      </c>
      <c r="C1079">
        <v>0.59762448072433472</v>
      </c>
      <c r="D1079">
        <v>1.3470774865709251E-4</v>
      </c>
      <c r="E1079">
        <v>0.99999505281448364</v>
      </c>
      <c r="F1079">
        <v>0.84515738487243652</v>
      </c>
      <c r="G1079">
        <v>1.332064421148971E-4</v>
      </c>
      <c r="H1079">
        <v>3.1639575958251949</v>
      </c>
      <c r="I1079">
        <v>3.1639575958251949</v>
      </c>
      <c r="J1079">
        <v>1.3124709948897359E-4</v>
      </c>
      <c r="K1079">
        <v>0.99999570846557617</v>
      </c>
      <c r="L1079">
        <v>0.59632140398025513</v>
      </c>
      <c r="M1079">
        <v>1.2872047955170271E-4</v>
      </c>
    </row>
    <row r="1080" spans="1:13" x14ac:dyDescent="0.25">
      <c r="A1080" s="1">
        <v>1078</v>
      </c>
      <c r="B1080">
        <v>0.59634792804718018</v>
      </c>
      <c r="C1080">
        <v>0.59634792804718018</v>
      </c>
      <c r="D1080">
        <v>1.350102829746902E-4</v>
      </c>
      <c r="E1080">
        <v>0.99999529123306274</v>
      </c>
      <c r="F1080">
        <v>0.84443098306655884</v>
      </c>
      <c r="G1080">
        <v>1.3352031237445769E-4</v>
      </c>
      <c r="H1080">
        <v>3.1943328380584721</v>
      </c>
      <c r="I1080">
        <v>3.1943328380584721</v>
      </c>
      <c r="J1080">
        <v>1.3116572517901659E-4</v>
      </c>
      <c r="K1080">
        <v>0.99999570846557617</v>
      </c>
      <c r="L1080">
        <v>0.59196513891220093</v>
      </c>
      <c r="M1080">
        <v>1.2871781655121589E-4</v>
      </c>
    </row>
    <row r="1081" spans="1:13" x14ac:dyDescent="0.25">
      <c r="A1081" s="1">
        <v>1079</v>
      </c>
      <c r="B1081">
        <v>0.59355562925338745</v>
      </c>
      <c r="C1081">
        <v>0.59355562925338745</v>
      </c>
      <c r="D1081">
        <v>1.3448644313029939E-4</v>
      </c>
      <c r="E1081">
        <v>0.99999517202377319</v>
      </c>
      <c r="F1081">
        <v>0.84467309713363647</v>
      </c>
      <c r="G1081">
        <v>1.334011758444831E-4</v>
      </c>
      <c r="H1081">
        <v>3.1829171180725102</v>
      </c>
      <c r="I1081">
        <v>3.1829171180725102</v>
      </c>
      <c r="J1081">
        <v>1.312027161475271E-4</v>
      </c>
      <c r="K1081">
        <v>0.99999570846557617</v>
      </c>
      <c r="L1081">
        <v>0.59390127658843994</v>
      </c>
      <c r="M1081">
        <v>1.2865442840848121E-4</v>
      </c>
    </row>
    <row r="1082" spans="1:13" x14ac:dyDescent="0.25">
      <c r="A1082" s="1">
        <v>1080</v>
      </c>
      <c r="B1082">
        <v>0.59295469522476196</v>
      </c>
      <c r="C1082">
        <v>0.59295469522476196</v>
      </c>
      <c r="D1082">
        <v>1.3456864689942449E-4</v>
      </c>
      <c r="E1082">
        <v>0.99999529123306274</v>
      </c>
      <c r="F1082">
        <v>0.84370458126068115</v>
      </c>
      <c r="G1082">
        <v>1.331229286734015E-4</v>
      </c>
      <c r="H1082">
        <v>3.1934304237365718</v>
      </c>
      <c r="I1082">
        <v>3.1934304237365718</v>
      </c>
      <c r="J1082">
        <v>1.312108361162245E-4</v>
      </c>
      <c r="K1082">
        <v>0.9999956488609314</v>
      </c>
      <c r="L1082">
        <v>0.59341722726821899</v>
      </c>
      <c r="M1082">
        <v>1.2872253137174991E-4</v>
      </c>
    </row>
    <row r="1083" spans="1:13" x14ac:dyDescent="0.25">
      <c r="A1083" s="1">
        <v>1081</v>
      </c>
      <c r="B1083">
        <v>0.59225958585739136</v>
      </c>
      <c r="C1083">
        <v>0.59225958585739136</v>
      </c>
      <c r="D1083">
        <v>1.3421959010884171E-4</v>
      </c>
      <c r="E1083">
        <v>0.99999541044235229</v>
      </c>
      <c r="F1083">
        <v>0.84539949893951416</v>
      </c>
      <c r="G1083">
        <v>1.3302572187967601E-4</v>
      </c>
      <c r="H1083">
        <v>3.194111824035645</v>
      </c>
      <c r="I1083">
        <v>3.194111824035645</v>
      </c>
      <c r="J1083">
        <v>1.311824889853597E-4</v>
      </c>
      <c r="K1083">
        <v>0.9999956488609314</v>
      </c>
      <c r="L1083">
        <v>0.59728944301605225</v>
      </c>
      <c r="M1083">
        <v>1.288208877667785E-4</v>
      </c>
    </row>
    <row r="1084" spans="1:13" x14ac:dyDescent="0.25">
      <c r="A1084" s="1">
        <v>1082</v>
      </c>
      <c r="B1084">
        <v>0.58897656202316284</v>
      </c>
      <c r="C1084">
        <v>0.58897656202316284</v>
      </c>
      <c r="D1084">
        <v>1.347060315310955E-4</v>
      </c>
      <c r="E1084">
        <v>0.99999517202377319</v>
      </c>
      <c r="F1084">
        <v>0.84661018848419189</v>
      </c>
      <c r="G1084">
        <v>1.3357898569665849E-4</v>
      </c>
      <c r="H1084">
        <v>3.2118265628814702</v>
      </c>
      <c r="I1084">
        <v>3.2118265628814702</v>
      </c>
      <c r="J1084">
        <v>1.3114517787471411E-4</v>
      </c>
      <c r="K1084">
        <v>0.9999956488609314</v>
      </c>
      <c r="L1084">
        <v>0.59777349233627319</v>
      </c>
      <c r="M1084">
        <v>1.287844934267923E-4</v>
      </c>
    </row>
    <row r="1085" spans="1:13" x14ac:dyDescent="0.25">
      <c r="A1085" s="1">
        <v>1083</v>
      </c>
      <c r="B1085">
        <v>0.58999824523925781</v>
      </c>
      <c r="C1085">
        <v>0.58999824523925781</v>
      </c>
      <c r="D1085">
        <v>1.3373066030908379E-4</v>
      </c>
      <c r="E1085">
        <v>0.99999529123306274</v>
      </c>
      <c r="F1085">
        <v>0.84527844190597534</v>
      </c>
      <c r="G1085">
        <v>1.330679369857535E-4</v>
      </c>
      <c r="H1085">
        <v>3.2091045379638672</v>
      </c>
      <c r="I1085">
        <v>3.2091045379638672</v>
      </c>
      <c r="J1085">
        <v>1.3075287279207259E-4</v>
      </c>
      <c r="K1085">
        <v>0.99999570846557617</v>
      </c>
      <c r="L1085">
        <v>0.59486931562423706</v>
      </c>
      <c r="M1085">
        <v>1.289344654651359E-4</v>
      </c>
    </row>
    <row r="1086" spans="1:13" x14ac:dyDescent="0.25">
      <c r="A1086" s="1">
        <v>1084</v>
      </c>
      <c r="B1086">
        <v>0.58698016405105591</v>
      </c>
      <c r="C1086">
        <v>0.58698016405105591</v>
      </c>
      <c r="D1086">
        <v>1.3481713540386411E-4</v>
      </c>
      <c r="E1086">
        <v>0.99999529123306274</v>
      </c>
      <c r="F1086">
        <v>0.84479421377182007</v>
      </c>
      <c r="G1086">
        <v>1.34272500872612E-4</v>
      </c>
      <c r="H1086">
        <v>3.2369952201843262</v>
      </c>
      <c r="I1086">
        <v>3.2369952201843262</v>
      </c>
      <c r="J1086">
        <v>1.304627658100799E-4</v>
      </c>
      <c r="K1086">
        <v>0.9999956488609314</v>
      </c>
      <c r="L1086">
        <v>0.59390127658843994</v>
      </c>
      <c r="M1086">
        <v>1.2902496382594111E-4</v>
      </c>
    </row>
    <row r="1087" spans="1:13" x14ac:dyDescent="0.25">
      <c r="A1087" s="1">
        <v>1085</v>
      </c>
      <c r="B1087">
        <v>0.6008378267288208</v>
      </c>
      <c r="C1087">
        <v>0.6008378267288208</v>
      </c>
      <c r="D1087">
        <v>1.351502432953566E-4</v>
      </c>
      <c r="E1087">
        <v>0.99999505281448364</v>
      </c>
      <c r="F1087">
        <v>0.84309929609298706</v>
      </c>
      <c r="G1087">
        <v>1.3464511721394959E-4</v>
      </c>
      <c r="H1087">
        <v>3.2287414073944092</v>
      </c>
      <c r="I1087">
        <v>3.2287414073944092</v>
      </c>
      <c r="J1087">
        <v>1.3030550326220691E-4</v>
      </c>
      <c r="K1087">
        <v>0.99999570846557617</v>
      </c>
      <c r="L1087">
        <v>0.59777349233627319</v>
      </c>
      <c r="M1087">
        <v>1.2900000729132441E-4</v>
      </c>
    </row>
    <row r="1088" spans="1:13" x14ac:dyDescent="0.25">
      <c r="A1088" s="1">
        <v>1086</v>
      </c>
      <c r="B1088">
        <v>0.60435658693313599</v>
      </c>
      <c r="C1088">
        <v>0.60435658693313599</v>
      </c>
      <c r="D1088">
        <v>1.3370459782890981E-4</v>
      </c>
      <c r="E1088">
        <v>0.99999541044235229</v>
      </c>
      <c r="F1088">
        <v>0.84237289428710938</v>
      </c>
      <c r="G1088">
        <v>1.3308624329511079E-4</v>
      </c>
      <c r="H1088">
        <v>3.2487063407897949</v>
      </c>
      <c r="I1088">
        <v>3.2487063407897949</v>
      </c>
      <c r="J1088">
        <v>1.3034357107244429E-4</v>
      </c>
      <c r="K1088">
        <v>0.99999570846557617</v>
      </c>
      <c r="L1088">
        <v>0.59728944301605225</v>
      </c>
      <c r="M1088">
        <v>1.2895117106381801E-4</v>
      </c>
    </row>
    <row r="1089" spans="1:13" x14ac:dyDescent="0.25">
      <c r="A1089" s="1">
        <v>1087</v>
      </c>
      <c r="B1089">
        <v>0.62704229354858398</v>
      </c>
      <c r="C1089">
        <v>0.62704229354858398</v>
      </c>
      <c r="D1089">
        <v>1.3387728540692481E-4</v>
      </c>
      <c r="E1089">
        <v>0.99999541044235229</v>
      </c>
      <c r="F1089">
        <v>0.83510893583297729</v>
      </c>
      <c r="G1089">
        <v>1.3355628470890221E-4</v>
      </c>
      <c r="H1089">
        <v>3.2437326908111568</v>
      </c>
      <c r="I1089">
        <v>3.2437326908111568</v>
      </c>
      <c r="J1089">
        <v>1.301506272284314E-4</v>
      </c>
      <c r="K1089">
        <v>0.99999570846557617</v>
      </c>
      <c r="L1089">
        <v>0.60019361972808838</v>
      </c>
      <c r="M1089">
        <v>1.2868990597780791E-4</v>
      </c>
    </row>
    <row r="1090" spans="1:13" x14ac:dyDescent="0.25">
      <c r="A1090" s="1">
        <v>1088</v>
      </c>
      <c r="B1090">
        <v>0.61269557476043701</v>
      </c>
      <c r="C1090">
        <v>0.61269557476043701</v>
      </c>
      <c r="D1090">
        <v>1.3390509411692619E-4</v>
      </c>
      <c r="E1090">
        <v>0.99999529123306274</v>
      </c>
      <c r="F1090">
        <v>0.84188860654830933</v>
      </c>
      <c r="G1090">
        <v>1.3365657650865609E-4</v>
      </c>
      <c r="H1090">
        <v>3.2609868049621582</v>
      </c>
      <c r="I1090">
        <v>3.2609868049621582</v>
      </c>
      <c r="J1090">
        <v>1.301388401770964E-4</v>
      </c>
      <c r="K1090">
        <v>0.99999570846557617</v>
      </c>
      <c r="L1090">
        <v>0.59535336494445801</v>
      </c>
      <c r="M1090">
        <v>1.2897535634692761E-4</v>
      </c>
    </row>
    <row r="1091" spans="1:13" x14ac:dyDescent="0.25">
      <c r="A1091" s="1">
        <v>1089</v>
      </c>
      <c r="B1091">
        <v>0.60791236162185669</v>
      </c>
      <c r="C1091">
        <v>0.60791236162185669</v>
      </c>
      <c r="D1091">
        <v>1.3360352022573349E-4</v>
      </c>
      <c r="E1091">
        <v>0.99999529123306274</v>
      </c>
      <c r="F1091">
        <v>0.84213078022003174</v>
      </c>
      <c r="G1091">
        <v>1.330101367784664E-4</v>
      </c>
      <c r="H1091">
        <v>3.2596530914306641</v>
      </c>
      <c r="I1091">
        <v>3.2596530914306641</v>
      </c>
      <c r="J1091">
        <v>1.3017262972425669E-4</v>
      </c>
      <c r="K1091">
        <v>0.99999570846557617</v>
      </c>
      <c r="L1091">
        <v>0.59002906084060669</v>
      </c>
      <c r="M1091">
        <v>1.288378844037652E-4</v>
      </c>
    </row>
    <row r="1092" spans="1:13" x14ac:dyDescent="0.25">
      <c r="A1092" s="1">
        <v>1090</v>
      </c>
      <c r="B1092">
        <v>0.6099853515625</v>
      </c>
      <c r="C1092">
        <v>0.6099853515625</v>
      </c>
      <c r="D1092">
        <v>1.3393821427598601E-4</v>
      </c>
      <c r="E1092">
        <v>0.99999517202377319</v>
      </c>
      <c r="F1092">
        <v>0.84297817945480347</v>
      </c>
      <c r="G1092">
        <v>1.332895626546815E-4</v>
      </c>
      <c r="H1092">
        <v>3.2951371669769292</v>
      </c>
      <c r="I1092">
        <v>3.2951371669769292</v>
      </c>
      <c r="J1092">
        <v>1.2977333972230551E-4</v>
      </c>
      <c r="K1092">
        <v>0.99999570846557617</v>
      </c>
      <c r="L1092">
        <v>0.58954501152038574</v>
      </c>
      <c r="M1092">
        <v>1.2880071881227201E-4</v>
      </c>
    </row>
    <row r="1093" spans="1:13" x14ac:dyDescent="0.25">
      <c r="A1093" s="1">
        <v>1091</v>
      </c>
      <c r="B1093">
        <v>0.62705421447753906</v>
      </c>
      <c r="C1093">
        <v>0.62705421447753906</v>
      </c>
      <c r="D1093">
        <v>1.335487904725596E-4</v>
      </c>
      <c r="E1093">
        <v>0.99999529123306274</v>
      </c>
      <c r="F1093">
        <v>0.83874094486236572</v>
      </c>
      <c r="G1093">
        <v>1.3305468019098041E-4</v>
      </c>
      <c r="H1093">
        <v>3.247448205947876</v>
      </c>
      <c r="I1093">
        <v>3.247448205947876</v>
      </c>
      <c r="J1093">
        <v>1.2975036224815989E-4</v>
      </c>
      <c r="K1093">
        <v>0.99999570846557617</v>
      </c>
      <c r="L1093">
        <v>0.59390127658843994</v>
      </c>
      <c r="M1093">
        <v>1.287437626160681E-4</v>
      </c>
    </row>
    <row r="1094" spans="1:13" x14ac:dyDescent="0.25">
      <c r="A1094" s="1">
        <v>1092</v>
      </c>
      <c r="B1094">
        <v>0.61913579702377319</v>
      </c>
      <c r="C1094">
        <v>0.61913579702377319</v>
      </c>
      <c r="D1094">
        <v>1.333033724222332E-4</v>
      </c>
      <c r="E1094">
        <v>0.99999541044235229</v>
      </c>
      <c r="F1094">
        <v>0.83704602718353271</v>
      </c>
      <c r="G1094">
        <v>1.327350182691589E-4</v>
      </c>
      <c r="H1094">
        <v>3.2543067932128911</v>
      </c>
      <c r="I1094">
        <v>3.2543067932128911</v>
      </c>
      <c r="J1094">
        <v>1.2999530008528379E-4</v>
      </c>
      <c r="K1094">
        <v>0.99999570846557617</v>
      </c>
      <c r="L1094">
        <v>0.59970957040786743</v>
      </c>
      <c r="M1094">
        <v>1.2878389679826799E-4</v>
      </c>
    </row>
    <row r="1095" spans="1:13" x14ac:dyDescent="0.25">
      <c r="A1095" s="1">
        <v>1093</v>
      </c>
      <c r="B1095">
        <v>0.59740382432937622</v>
      </c>
      <c r="C1095">
        <v>0.59740382432937622</v>
      </c>
      <c r="D1095">
        <v>1.333917607553303E-4</v>
      </c>
      <c r="E1095">
        <v>0.99999541044235229</v>
      </c>
      <c r="F1095">
        <v>0.84200966358184814</v>
      </c>
      <c r="G1095">
        <v>1.3290782226249581E-4</v>
      </c>
      <c r="H1095">
        <v>3.26877760887146</v>
      </c>
      <c r="I1095">
        <v>3.26877760887146</v>
      </c>
      <c r="J1095">
        <v>1.2994189455639571E-4</v>
      </c>
      <c r="K1095">
        <v>0.9999956488609314</v>
      </c>
      <c r="L1095">
        <v>0.59438526630401611</v>
      </c>
      <c r="M1095">
        <v>1.2888161290902639E-4</v>
      </c>
    </row>
    <row r="1096" spans="1:13" x14ac:dyDescent="0.25">
      <c r="A1096" s="1">
        <v>1094</v>
      </c>
      <c r="B1096">
        <v>0.63150155544281006</v>
      </c>
      <c r="C1096">
        <v>0.63150155544281006</v>
      </c>
      <c r="D1096">
        <v>1.3352536188904199E-4</v>
      </c>
      <c r="E1096">
        <v>0.99999529123306274</v>
      </c>
      <c r="F1096">
        <v>0.83789348602294922</v>
      </c>
      <c r="G1096">
        <v>1.3304066669661549E-4</v>
      </c>
      <c r="H1096">
        <v>3.2532215118408199</v>
      </c>
      <c r="I1096">
        <v>3.2532215118408199</v>
      </c>
      <c r="J1096">
        <v>1.295796682825312E-4</v>
      </c>
      <c r="K1096">
        <v>0.99999570846557617</v>
      </c>
      <c r="L1096">
        <v>0.59922558069229126</v>
      </c>
      <c r="M1096">
        <v>1.287921768380329E-4</v>
      </c>
    </row>
    <row r="1097" spans="1:13" x14ac:dyDescent="0.25">
      <c r="A1097" s="1">
        <v>1095</v>
      </c>
      <c r="B1097">
        <v>0.63449174165725708</v>
      </c>
      <c r="C1097">
        <v>0.63449174165725708</v>
      </c>
      <c r="D1097">
        <v>1.335112610831857E-4</v>
      </c>
      <c r="E1097">
        <v>0.99999529123306274</v>
      </c>
      <c r="F1097">
        <v>0.83510893583297729</v>
      </c>
      <c r="G1097">
        <v>1.3303189189173281E-4</v>
      </c>
      <c r="H1097">
        <v>3.2977690696716309</v>
      </c>
      <c r="I1097">
        <v>3.2977690696716309</v>
      </c>
      <c r="J1097">
        <v>1.2964212510269141E-4</v>
      </c>
      <c r="K1097">
        <v>0.99999570846557617</v>
      </c>
      <c r="L1097">
        <v>0.58518874645233154</v>
      </c>
      <c r="M1097">
        <v>1.286739716306329E-4</v>
      </c>
    </row>
    <row r="1098" spans="1:13" x14ac:dyDescent="0.25">
      <c r="A1098" s="1">
        <v>1096</v>
      </c>
      <c r="B1098">
        <v>0.61490476131439209</v>
      </c>
      <c r="C1098">
        <v>0.61490476131439209</v>
      </c>
      <c r="D1098">
        <v>1.335729903075844E-4</v>
      </c>
      <c r="E1098">
        <v>0.99999529123306274</v>
      </c>
      <c r="F1098">
        <v>0.83983051776885986</v>
      </c>
      <c r="G1098">
        <v>1.3319993740878999E-4</v>
      </c>
      <c r="H1098">
        <v>3.293342113494873</v>
      </c>
      <c r="I1098">
        <v>3.293342113494873</v>
      </c>
      <c r="J1098">
        <v>1.2951734242960811E-4</v>
      </c>
      <c r="K1098">
        <v>0.99999570846557617</v>
      </c>
      <c r="L1098">
        <v>0.59341722726821899</v>
      </c>
      <c r="M1098">
        <v>1.2837603571824729E-4</v>
      </c>
    </row>
    <row r="1099" spans="1:13" x14ac:dyDescent="0.25">
      <c r="A1099" s="1">
        <v>1097</v>
      </c>
      <c r="B1099">
        <v>0.62076288461685181</v>
      </c>
      <c r="C1099">
        <v>0.62076288461685181</v>
      </c>
      <c r="D1099">
        <v>1.330867380602285E-4</v>
      </c>
      <c r="E1099">
        <v>0.99999541044235229</v>
      </c>
      <c r="F1099">
        <v>0.840920090675354</v>
      </c>
      <c r="G1099">
        <v>1.3264929293654859E-4</v>
      </c>
      <c r="H1099">
        <v>3.2609901428222661</v>
      </c>
      <c r="I1099">
        <v>3.2609901428222661</v>
      </c>
      <c r="J1099">
        <v>1.2939053704030809E-4</v>
      </c>
      <c r="K1099">
        <v>0.99999570846557617</v>
      </c>
      <c r="L1099">
        <v>0.59244918823242188</v>
      </c>
      <c r="M1099">
        <v>1.2842388241551819E-4</v>
      </c>
    </row>
    <row r="1100" spans="1:13" x14ac:dyDescent="0.25">
      <c r="A1100" s="1">
        <v>1098</v>
      </c>
      <c r="B1100">
        <v>0.6069711446762085</v>
      </c>
      <c r="C1100">
        <v>0.6069711446762085</v>
      </c>
      <c r="D1100">
        <v>1.332291285507381E-4</v>
      </c>
      <c r="E1100">
        <v>0.99999541044235229</v>
      </c>
      <c r="F1100">
        <v>0.84200966358184814</v>
      </c>
      <c r="G1100">
        <v>1.3264194421935829E-4</v>
      </c>
      <c r="H1100">
        <v>3.248171329498291</v>
      </c>
      <c r="I1100">
        <v>3.248171329498291</v>
      </c>
      <c r="J1100">
        <v>1.2930636876262719E-4</v>
      </c>
      <c r="K1100">
        <v>0.99999570846557617</v>
      </c>
      <c r="L1100">
        <v>0.59632140398025513</v>
      </c>
      <c r="M1100">
        <v>1.2826244346797469E-4</v>
      </c>
    </row>
    <row r="1101" spans="1:13" x14ac:dyDescent="0.25">
      <c r="A1101" s="1">
        <v>1099</v>
      </c>
      <c r="B1101">
        <v>0.60165148973464966</v>
      </c>
      <c r="C1101">
        <v>0.60165148973464966</v>
      </c>
      <c r="D1101">
        <v>1.3259208935778591E-4</v>
      </c>
      <c r="E1101">
        <v>0.99999529123306274</v>
      </c>
      <c r="F1101">
        <v>0.84128332138061523</v>
      </c>
      <c r="G1101">
        <v>1.3196498912293461E-4</v>
      </c>
      <c r="H1101">
        <v>3.2481353282928471</v>
      </c>
      <c r="I1101">
        <v>3.2481353282928471</v>
      </c>
      <c r="J1101">
        <v>1.2929533841088409E-4</v>
      </c>
      <c r="K1101">
        <v>0.99999570846557617</v>
      </c>
      <c r="L1101">
        <v>0.59341722726821899</v>
      </c>
      <c r="M1101">
        <v>1.2873343075625601E-4</v>
      </c>
    </row>
    <row r="1102" spans="1:13" x14ac:dyDescent="0.25">
      <c r="A1102" s="1">
        <v>1100</v>
      </c>
      <c r="B1102">
        <v>0.59918856620788574</v>
      </c>
      <c r="C1102">
        <v>0.59918856620788574</v>
      </c>
      <c r="D1102">
        <v>1.334879343630746E-4</v>
      </c>
      <c r="E1102">
        <v>0.99999541044235229</v>
      </c>
      <c r="F1102">
        <v>0.84394675493240356</v>
      </c>
      <c r="G1102">
        <v>1.33365741930902E-4</v>
      </c>
      <c r="H1102">
        <v>3.228913307189941</v>
      </c>
      <c r="I1102">
        <v>3.228913307189941</v>
      </c>
      <c r="J1102">
        <v>1.2917938875034449E-4</v>
      </c>
      <c r="K1102">
        <v>0.99999570846557617</v>
      </c>
      <c r="L1102">
        <v>0.59728944301605225</v>
      </c>
      <c r="M1102">
        <v>1.2887944467365739E-4</v>
      </c>
    </row>
    <row r="1103" spans="1:13" x14ac:dyDescent="0.25">
      <c r="A1103" s="1">
        <v>1101</v>
      </c>
      <c r="B1103">
        <v>0.61478972434997559</v>
      </c>
      <c r="C1103">
        <v>0.61478972434997559</v>
      </c>
      <c r="D1103">
        <v>1.330012455582619E-4</v>
      </c>
      <c r="E1103">
        <v>0.99999541044235229</v>
      </c>
      <c r="F1103">
        <v>0.84104114770889282</v>
      </c>
      <c r="G1103">
        <v>1.3222542474977669E-4</v>
      </c>
      <c r="H1103">
        <v>3.2323873043060298</v>
      </c>
      <c r="I1103">
        <v>3.2323873043060298</v>
      </c>
      <c r="J1103">
        <v>1.290670479647815E-4</v>
      </c>
      <c r="K1103">
        <v>0.99999570846557617</v>
      </c>
      <c r="L1103">
        <v>0.59728944301605225</v>
      </c>
      <c r="M1103">
        <v>1.2742604303639379E-4</v>
      </c>
    </row>
    <row r="1104" spans="1:13" x14ac:dyDescent="0.25">
      <c r="A1104" s="1">
        <v>1102</v>
      </c>
      <c r="B1104">
        <v>0.62511742115020752</v>
      </c>
      <c r="C1104">
        <v>0.62511742115020752</v>
      </c>
      <c r="D1104">
        <v>1.3299215061124409E-4</v>
      </c>
      <c r="E1104">
        <v>0.99999552965164185</v>
      </c>
      <c r="F1104">
        <v>0.83825665712356567</v>
      </c>
      <c r="G1104">
        <v>1.3149360893294221E-4</v>
      </c>
      <c r="H1104">
        <v>3.248620986938477</v>
      </c>
      <c r="I1104">
        <v>3.248620986938477</v>
      </c>
      <c r="J1104">
        <v>1.2916317791678009E-4</v>
      </c>
      <c r="K1104">
        <v>0.99999582767486572</v>
      </c>
      <c r="L1104">
        <v>0.59583735466003418</v>
      </c>
      <c r="M1104">
        <v>1.2753769988194111E-4</v>
      </c>
    </row>
    <row r="1105" spans="1:13" x14ac:dyDescent="0.25">
      <c r="A1105" s="1">
        <v>1103</v>
      </c>
      <c r="B1105">
        <v>0.60724484920501709</v>
      </c>
      <c r="C1105">
        <v>0.60724484920501709</v>
      </c>
      <c r="D1105">
        <v>1.336697750957683E-4</v>
      </c>
      <c r="E1105">
        <v>0.99999541044235229</v>
      </c>
      <c r="F1105">
        <v>0.83970946073532104</v>
      </c>
      <c r="G1105">
        <v>1.3206535368226471E-4</v>
      </c>
      <c r="H1105">
        <v>3.2693500518798828</v>
      </c>
      <c r="I1105">
        <v>3.2693500518798828</v>
      </c>
      <c r="J1105">
        <v>1.2906600022688511E-4</v>
      </c>
      <c r="K1105">
        <v>0.99999582767486572</v>
      </c>
      <c r="L1105">
        <v>0.60067760944366455</v>
      </c>
      <c r="M1105">
        <v>1.2748024892061949E-4</v>
      </c>
    </row>
    <row r="1106" spans="1:13" x14ac:dyDescent="0.25">
      <c r="A1106" s="1">
        <v>1104</v>
      </c>
      <c r="B1106">
        <v>0.67039477825164795</v>
      </c>
      <c r="C1106">
        <v>0.67039477825164795</v>
      </c>
      <c r="D1106">
        <v>1.3298065459821371E-4</v>
      </c>
      <c r="E1106">
        <v>0.99999552965164185</v>
      </c>
      <c r="F1106">
        <v>0.82663440704345703</v>
      </c>
      <c r="G1106">
        <v>1.3150669110473251E-4</v>
      </c>
      <c r="H1106">
        <v>3.2790277004241939</v>
      </c>
      <c r="I1106">
        <v>3.2790277004241939</v>
      </c>
      <c r="J1106">
        <v>1.2892397353425619E-4</v>
      </c>
      <c r="K1106">
        <v>0.99999582767486572</v>
      </c>
      <c r="L1106">
        <v>0.59051305055618286</v>
      </c>
      <c r="M1106">
        <v>1.2715502816718069E-4</v>
      </c>
    </row>
    <row r="1107" spans="1:13" x14ac:dyDescent="0.25">
      <c r="A1107" s="1">
        <v>1105</v>
      </c>
      <c r="B1107">
        <v>1.238954901695251</v>
      </c>
      <c r="C1107">
        <v>1.238954901695251</v>
      </c>
      <c r="D1107">
        <v>1.3380844029597941E-4</v>
      </c>
      <c r="E1107">
        <v>0.99999541044235229</v>
      </c>
      <c r="F1107">
        <v>0.71368038654327393</v>
      </c>
      <c r="G1107">
        <v>1.3229358592070639E-4</v>
      </c>
      <c r="H1107">
        <v>3.259346485137939</v>
      </c>
      <c r="I1107">
        <v>3.259346485137939</v>
      </c>
      <c r="J1107">
        <v>1.2974912533536551E-4</v>
      </c>
      <c r="K1107">
        <v>0.99999582767486572</v>
      </c>
      <c r="L1107">
        <v>0.5832526683807373</v>
      </c>
      <c r="M1107">
        <v>1.276276016142219E-4</v>
      </c>
    </row>
    <row r="1108" spans="1:13" x14ac:dyDescent="0.25">
      <c r="A1108" s="1">
        <v>1106</v>
      </c>
      <c r="B1108">
        <v>0.98225325345993042</v>
      </c>
      <c r="C1108">
        <v>0.98225325345993042</v>
      </c>
      <c r="D1108">
        <v>1.335290871793404E-4</v>
      </c>
      <c r="E1108">
        <v>0.99999541044235229</v>
      </c>
      <c r="F1108">
        <v>0.7532687783241272</v>
      </c>
      <c r="G1108">
        <v>1.3164710253477099E-4</v>
      </c>
      <c r="H1108">
        <v>3.1041328907012939</v>
      </c>
      <c r="I1108">
        <v>3.1041328907012939</v>
      </c>
      <c r="J1108">
        <v>1.2946226343046871E-4</v>
      </c>
      <c r="K1108">
        <v>0.99999582767486572</v>
      </c>
      <c r="L1108">
        <v>0.59341722726821899</v>
      </c>
      <c r="M1108">
        <v>1.2708071153610939E-4</v>
      </c>
    </row>
    <row r="1109" spans="1:13" x14ac:dyDescent="0.25">
      <c r="A1109" s="1">
        <v>1107</v>
      </c>
      <c r="B1109">
        <v>0.81447780132293701</v>
      </c>
      <c r="C1109">
        <v>0.81447780132293701</v>
      </c>
      <c r="D1109">
        <v>1.3355305418372149E-4</v>
      </c>
      <c r="E1109">
        <v>0.99999552965164185</v>
      </c>
      <c r="F1109">
        <v>0.7914043664932251</v>
      </c>
      <c r="G1109">
        <v>1.3128663704264909E-4</v>
      </c>
      <c r="H1109">
        <v>3.127745389938354</v>
      </c>
      <c r="I1109">
        <v>3.127745389938354</v>
      </c>
      <c r="J1109">
        <v>1.2969574891030791E-4</v>
      </c>
      <c r="K1109">
        <v>0.99999582767486572</v>
      </c>
      <c r="L1109">
        <v>0.59390127658843994</v>
      </c>
      <c r="M1109">
        <v>1.273992529604584E-4</v>
      </c>
    </row>
    <row r="1110" spans="1:13" x14ac:dyDescent="0.25">
      <c r="A1110" s="1">
        <v>1108</v>
      </c>
      <c r="B1110">
        <v>0.74879932403564453</v>
      </c>
      <c r="C1110">
        <v>0.74879932403564453</v>
      </c>
      <c r="D1110">
        <v>1.3324561587069181E-4</v>
      </c>
      <c r="E1110">
        <v>0.99999552965164185</v>
      </c>
      <c r="F1110">
        <v>0.80217915773391724</v>
      </c>
      <c r="G1110">
        <v>1.3120287621859461E-4</v>
      </c>
      <c r="H1110">
        <v>3.1121876239776611</v>
      </c>
      <c r="I1110">
        <v>3.1121876239776611</v>
      </c>
      <c r="J1110">
        <v>1.2928494834341109E-4</v>
      </c>
      <c r="K1110">
        <v>0.99999582767486572</v>
      </c>
      <c r="L1110">
        <v>0.59293317794799805</v>
      </c>
      <c r="M1110">
        <v>1.274994283448905E-4</v>
      </c>
    </row>
    <row r="1111" spans="1:13" x14ac:dyDescent="0.25">
      <c r="A1111" s="1">
        <v>1109</v>
      </c>
      <c r="B1111">
        <v>0.70462119579315186</v>
      </c>
      <c r="C1111">
        <v>0.70462119579315186</v>
      </c>
      <c r="D1111">
        <v>1.3298951671458781E-4</v>
      </c>
      <c r="E1111">
        <v>0.9999956488609314</v>
      </c>
      <c r="F1111">
        <v>0.81585955619812012</v>
      </c>
      <c r="G1111">
        <v>1.3177041546441609E-4</v>
      </c>
      <c r="H1111">
        <v>3.124070405960083</v>
      </c>
      <c r="I1111">
        <v>3.124070405960083</v>
      </c>
      <c r="J1111">
        <v>1.291731605306268E-4</v>
      </c>
      <c r="K1111">
        <v>0.99999582767486572</v>
      </c>
      <c r="L1111">
        <v>0.59970957040786743</v>
      </c>
      <c r="M1111">
        <v>1.27506791613996E-4</v>
      </c>
    </row>
    <row r="1112" spans="1:13" x14ac:dyDescent="0.25">
      <c r="A1112" s="1">
        <v>1110</v>
      </c>
      <c r="B1112">
        <v>0.6818854808807373</v>
      </c>
      <c r="C1112">
        <v>0.6818854808807373</v>
      </c>
      <c r="D1112">
        <v>1.3361561286728829E-4</v>
      </c>
      <c r="E1112">
        <v>0.99999552965164185</v>
      </c>
      <c r="F1112">
        <v>0.82445520162582397</v>
      </c>
      <c r="G1112">
        <v>1.3237478560768071E-4</v>
      </c>
      <c r="H1112">
        <v>3.1079692840576172</v>
      </c>
      <c r="I1112">
        <v>3.1079692840576172</v>
      </c>
      <c r="J1112">
        <v>1.2910796795040369E-4</v>
      </c>
      <c r="K1112">
        <v>0.99999582767486572</v>
      </c>
      <c r="L1112">
        <v>0.60261374711990356</v>
      </c>
      <c r="M1112">
        <v>1.2753892224282029E-4</v>
      </c>
    </row>
    <row r="1113" spans="1:13" x14ac:dyDescent="0.25">
      <c r="A1113" s="1">
        <v>1111</v>
      </c>
      <c r="B1113">
        <v>0.6543043851852417</v>
      </c>
      <c r="C1113">
        <v>0.6543043851852417</v>
      </c>
      <c r="D1113">
        <v>1.3280939310789111E-4</v>
      </c>
      <c r="E1113">
        <v>0.99999541044235229</v>
      </c>
      <c r="F1113">
        <v>0.82990312576293945</v>
      </c>
      <c r="G1113">
        <v>1.3165315613150599E-4</v>
      </c>
      <c r="H1113">
        <v>3.1251523494720459</v>
      </c>
      <c r="I1113">
        <v>3.1251523494720459</v>
      </c>
      <c r="J1113">
        <v>1.2857570254709569E-4</v>
      </c>
      <c r="K1113">
        <v>0.99999582767486572</v>
      </c>
      <c r="L1113">
        <v>0.59632140398025513</v>
      </c>
      <c r="M1113">
        <v>1.2723307008855039E-4</v>
      </c>
    </row>
    <row r="1114" spans="1:13" x14ac:dyDescent="0.25">
      <c r="A1114" s="1">
        <v>1112</v>
      </c>
      <c r="B1114">
        <v>0.64179712533950806</v>
      </c>
      <c r="C1114">
        <v>0.64179712533950806</v>
      </c>
      <c r="D1114">
        <v>1.3233908975962549E-4</v>
      </c>
      <c r="E1114">
        <v>0.99999552965164185</v>
      </c>
      <c r="F1114">
        <v>0.83244550228118896</v>
      </c>
      <c r="G1114">
        <v>1.3096112525090581E-4</v>
      </c>
      <c r="H1114">
        <v>3.132668018341064</v>
      </c>
      <c r="I1114">
        <v>3.132668018341064</v>
      </c>
      <c r="J1114">
        <v>1.2893465464003379E-4</v>
      </c>
      <c r="K1114">
        <v>0.99999582767486572</v>
      </c>
      <c r="L1114">
        <v>0.59583735466003418</v>
      </c>
      <c r="M1114">
        <v>1.2736736971419299E-4</v>
      </c>
    </row>
    <row r="1115" spans="1:13" x14ac:dyDescent="0.25">
      <c r="A1115" s="1">
        <v>1113</v>
      </c>
      <c r="B1115">
        <v>0.6301044225692749</v>
      </c>
      <c r="C1115">
        <v>0.6301044225692749</v>
      </c>
      <c r="D1115">
        <v>1.3271369971334929E-4</v>
      </c>
      <c r="E1115">
        <v>0.99999541044235229</v>
      </c>
      <c r="F1115">
        <v>0.8359563946723938</v>
      </c>
      <c r="G1115">
        <v>1.3108803250361231E-4</v>
      </c>
      <c r="H1115">
        <v>3.140364408493042</v>
      </c>
      <c r="I1115">
        <v>3.140364408493042</v>
      </c>
      <c r="J1115">
        <v>1.2944749323651189E-4</v>
      </c>
      <c r="K1115">
        <v>0.99999582767486572</v>
      </c>
      <c r="L1115">
        <v>0.59970957040786743</v>
      </c>
      <c r="M1115">
        <v>1.2744673585984861E-4</v>
      </c>
    </row>
    <row r="1116" spans="1:13" x14ac:dyDescent="0.25">
      <c r="A1116" s="1">
        <v>1114</v>
      </c>
      <c r="B1116">
        <v>0.62180227041244507</v>
      </c>
      <c r="C1116">
        <v>0.62180227041244507</v>
      </c>
      <c r="D1116">
        <v>1.3467227108776569E-4</v>
      </c>
      <c r="E1116">
        <v>0.99999541044235229</v>
      </c>
      <c r="F1116">
        <v>0.839225172996521</v>
      </c>
      <c r="G1116">
        <v>1.328884391114116E-4</v>
      </c>
      <c r="H1116">
        <v>3.1405494213104248</v>
      </c>
      <c r="I1116">
        <v>3.1405494213104248</v>
      </c>
      <c r="J1116">
        <v>1.2931099627166989E-4</v>
      </c>
      <c r="K1116">
        <v>0.99999582767486572</v>
      </c>
      <c r="L1116">
        <v>0.59922558069229126</v>
      </c>
      <c r="M1116">
        <v>1.2747806613333521E-4</v>
      </c>
    </row>
    <row r="1117" spans="1:13" x14ac:dyDescent="0.25">
      <c r="A1117" s="1">
        <v>1115</v>
      </c>
      <c r="B1117">
        <v>0.61991620063781738</v>
      </c>
      <c r="C1117">
        <v>0.61991620063781738</v>
      </c>
      <c r="D1117">
        <v>1.3332517119124529E-4</v>
      </c>
      <c r="E1117">
        <v>0.99999541044235229</v>
      </c>
      <c r="F1117">
        <v>0.83898305892944336</v>
      </c>
      <c r="G1117">
        <v>1.3164026313461361E-4</v>
      </c>
      <c r="H1117">
        <v>3.147255420684814</v>
      </c>
      <c r="I1117">
        <v>3.147255420684814</v>
      </c>
      <c r="J1117">
        <v>1.295341644436121E-4</v>
      </c>
      <c r="K1117">
        <v>0.99999582767486572</v>
      </c>
      <c r="L1117">
        <v>0.60164570808410645</v>
      </c>
      <c r="M1117">
        <v>1.274803944397718E-4</v>
      </c>
    </row>
    <row r="1118" spans="1:13" x14ac:dyDescent="0.25">
      <c r="A1118" s="1">
        <v>1116</v>
      </c>
      <c r="B1118">
        <v>0.61756712198257446</v>
      </c>
      <c r="C1118">
        <v>0.61756712198257446</v>
      </c>
      <c r="D1118">
        <v>1.3323470193427059E-4</v>
      </c>
      <c r="E1118">
        <v>0.9999956488609314</v>
      </c>
      <c r="F1118">
        <v>0.83995157480239868</v>
      </c>
      <c r="G1118">
        <v>1.3094159658066931E-4</v>
      </c>
      <c r="H1118">
        <v>3.1681234836578369</v>
      </c>
      <c r="I1118">
        <v>3.1681234836578369</v>
      </c>
      <c r="J1118">
        <v>1.2982464977540081E-4</v>
      </c>
      <c r="K1118">
        <v>0.99999582767486572</v>
      </c>
      <c r="L1118">
        <v>0.6011616587638855</v>
      </c>
      <c r="M1118">
        <v>1.274533860851079E-4</v>
      </c>
    </row>
    <row r="1119" spans="1:13" x14ac:dyDescent="0.25">
      <c r="A1119" s="1">
        <v>1117</v>
      </c>
      <c r="B1119">
        <v>0.60846978425979614</v>
      </c>
      <c r="C1119">
        <v>0.60846978425979614</v>
      </c>
      <c r="D1119">
        <v>1.3431141269393271E-4</v>
      </c>
      <c r="E1119">
        <v>0.99999552965164185</v>
      </c>
      <c r="F1119">
        <v>0.84104114770889282</v>
      </c>
      <c r="G1119">
        <v>1.3172026956453919E-4</v>
      </c>
      <c r="H1119">
        <v>3.175373792648315</v>
      </c>
      <c r="I1119">
        <v>3.175373792648315</v>
      </c>
      <c r="J1119">
        <v>1.3023754581809041E-4</v>
      </c>
      <c r="K1119">
        <v>0.99999582767486572</v>
      </c>
      <c r="L1119">
        <v>0.59970957040786743</v>
      </c>
      <c r="M1119">
        <v>1.27388906548731E-4</v>
      </c>
    </row>
    <row r="1120" spans="1:13" x14ac:dyDescent="0.25">
      <c r="A1120" s="1">
        <v>1118</v>
      </c>
      <c r="B1120">
        <v>0.61048579216003418</v>
      </c>
      <c r="C1120">
        <v>0.61048579216003418</v>
      </c>
      <c r="D1120">
        <v>1.3399077579379079E-4</v>
      </c>
      <c r="E1120">
        <v>0.99999541044235229</v>
      </c>
      <c r="F1120">
        <v>0.83910411596298218</v>
      </c>
      <c r="G1120">
        <v>1.313639659201726E-4</v>
      </c>
      <c r="H1120">
        <v>3.1808218955993648</v>
      </c>
      <c r="I1120">
        <v>3.1808218955993648</v>
      </c>
      <c r="J1120">
        <v>1.2984237400814891E-4</v>
      </c>
      <c r="K1120">
        <v>0.99999582767486572</v>
      </c>
      <c r="L1120">
        <v>0.60067760944366455</v>
      </c>
      <c r="M1120">
        <v>1.271852088393643E-4</v>
      </c>
    </row>
    <row r="1121" spans="1:13" x14ac:dyDescent="0.25">
      <c r="A1121" s="1">
        <v>1119</v>
      </c>
      <c r="B1121">
        <v>0.6037936806678772</v>
      </c>
      <c r="C1121">
        <v>0.6037936806678772</v>
      </c>
      <c r="D1121">
        <v>1.334687985945493E-4</v>
      </c>
      <c r="E1121">
        <v>0.99999552965164185</v>
      </c>
      <c r="F1121">
        <v>0.84443098306655884</v>
      </c>
      <c r="G1121">
        <v>1.309862855123356E-4</v>
      </c>
      <c r="H1121">
        <v>3.179968118667603</v>
      </c>
      <c r="I1121">
        <v>3.179968118667603</v>
      </c>
      <c r="J1121">
        <v>1.2961000902578229E-4</v>
      </c>
      <c r="K1121">
        <v>0.99999582767486572</v>
      </c>
      <c r="L1121">
        <v>0.6045498251914978</v>
      </c>
      <c r="M1121">
        <v>1.271644723601639E-4</v>
      </c>
    </row>
    <row r="1122" spans="1:13" x14ac:dyDescent="0.25">
      <c r="A1122" s="1">
        <v>1120</v>
      </c>
      <c r="B1122">
        <v>0.60729902982711792</v>
      </c>
      <c r="C1122">
        <v>0.60729902982711792</v>
      </c>
      <c r="D1122">
        <v>1.333522086497396E-4</v>
      </c>
      <c r="E1122">
        <v>0.99999529123306274</v>
      </c>
      <c r="F1122">
        <v>0.84237289428710938</v>
      </c>
      <c r="G1122">
        <v>1.3129766739439219E-4</v>
      </c>
      <c r="H1122">
        <v>3.1900732517242432</v>
      </c>
      <c r="I1122">
        <v>3.1900732517242432</v>
      </c>
      <c r="J1122">
        <v>1.2884604802820829E-4</v>
      </c>
      <c r="K1122">
        <v>0.99999594688415527</v>
      </c>
      <c r="L1122">
        <v>0.60019361972808838</v>
      </c>
      <c r="M1122">
        <v>1.2657936895266181E-4</v>
      </c>
    </row>
    <row r="1123" spans="1:13" x14ac:dyDescent="0.25">
      <c r="A1123" s="1">
        <v>1121</v>
      </c>
      <c r="B1123">
        <v>0.60883766412734985</v>
      </c>
      <c r="C1123">
        <v>0.60883766412734985</v>
      </c>
      <c r="D1123">
        <v>1.3315897376742211E-4</v>
      </c>
      <c r="E1123">
        <v>0.99999552965164185</v>
      </c>
      <c r="F1123">
        <v>0.84031474590301514</v>
      </c>
      <c r="G1123">
        <v>1.3086099352221939E-4</v>
      </c>
      <c r="H1123">
        <v>3.1888217926025391</v>
      </c>
      <c r="I1123">
        <v>3.1888217926025391</v>
      </c>
      <c r="J1123">
        <v>1.287994236918166E-4</v>
      </c>
      <c r="K1123">
        <v>0.99999594688415527</v>
      </c>
      <c r="L1123">
        <v>0.60067760944366455</v>
      </c>
      <c r="M1123">
        <v>1.265250029973686E-4</v>
      </c>
    </row>
    <row r="1124" spans="1:13" x14ac:dyDescent="0.25">
      <c r="A1124" s="1">
        <v>1122</v>
      </c>
      <c r="B1124">
        <v>0.60244542360305786</v>
      </c>
      <c r="C1124">
        <v>0.60244542360305786</v>
      </c>
      <c r="D1124">
        <v>1.3262484571896491E-4</v>
      </c>
      <c r="E1124">
        <v>0.99999541044235229</v>
      </c>
      <c r="F1124">
        <v>0.84104114770889282</v>
      </c>
      <c r="G1124">
        <v>1.3038955512456601E-4</v>
      </c>
      <c r="H1124">
        <v>3.1970233917236328</v>
      </c>
      <c r="I1124">
        <v>3.1970233917236328</v>
      </c>
      <c r="J1124">
        <v>1.2867621262557799E-4</v>
      </c>
      <c r="K1124">
        <v>0.99999594688415527</v>
      </c>
      <c r="L1124">
        <v>0.60067760944366455</v>
      </c>
      <c r="M1124">
        <v>1.2640682689379901E-4</v>
      </c>
    </row>
    <row r="1125" spans="1:13" x14ac:dyDescent="0.25">
      <c r="A1125" s="1">
        <v>1123</v>
      </c>
      <c r="B1125">
        <v>0.61191022396087646</v>
      </c>
      <c r="C1125">
        <v>0.61191022396087646</v>
      </c>
      <c r="D1125">
        <v>1.327985519310459E-4</v>
      </c>
      <c r="E1125">
        <v>0.99999541044235229</v>
      </c>
      <c r="F1125">
        <v>0.83983051776885986</v>
      </c>
      <c r="G1125">
        <v>1.3024589861743149E-4</v>
      </c>
      <c r="H1125">
        <v>3.1946849822998051</v>
      </c>
      <c r="I1125">
        <v>3.1946849822998051</v>
      </c>
      <c r="J1125">
        <v>1.2911987141706049E-4</v>
      </c>
      <c r="K1125">
        <v>0.99999594688415527</v>
      </c>
      <c r="L1125">
        <v>0.60358178615570068</v>
      </c>
      <c r="M1125">
        <v>1.2634438462555411E-4</v>
      </c>
    </row>
    <row r="1126" spans="1:13" x14ac:dyDescent="0.25">
      <c r="A1126" s="1">
        <v>1124</v>
      </c>
      <c r="B1126">
        <v>0.60499048233032227</v>
      </c>
      <c r="C1126">
        <v>0.60499048233032227</v>
      </c>
      <c r="D1126">
        <v>1.3308832421898839E-4</v>
      </c>
      <c r="E1126">
        <v>0.99999552965164185</v>
      </c>
      <c r="F1126">
        <v>0.84188860654830933</v>
      </c>
      <c r="G1126">
        <v>1.3060394849162549E-4</v>
      </c>
      <c r="H1126">
        <v>3.1981053352355961</v>
      </c>
      <c r="I1126">
        <v>3.1981053352355961</v>
      </c>
      <c r="J1126">
        <v>1.2903695460408929E-4</v>
      </c>
      <c r="K1126">
        <v>0.99999594688415527</v>
      </c>
      <c r="L1126">
        <v>0.59728944301605225</v>
      </c>
      <c r="M1126">
        <v>1.2634992890525609E-4</v>
      </c>
    </row>
    <row r="1127" spans="1:13" x14ac:dyDescent="0.25">
      <c r="A1127" s="1">
        <v>1125</v>
      </c>
      <c r="B1127">
        <v>0.59421443939208984</v>
      </c>
      <c r="C1127">
        <v>0.59421443939208984</v>
      </c>
      <c r="D1127">
        <v>1.3298619887791571E-4</v>
      </c>
      <c r="E1127">
        <v>0.9999956488609314</v>
      </c>
      <c r="F1127">
        <v>0.84200966358184814</v>
      </c>
      <c r="G1127">
        <v>1.3059885532129559E-4</v>
      </c>
      <c r="H1127">
        <v>3.2171435356140141</v>
      </c>
      <c r="I1127">
        <v>3.2171435356140141</v>
      </c>
      <c r="J1127">
        <v>1.289641950279474E-4</v>
      </c>
      <c r="K1127">
        <v>0.99999594688415527</v>
      </c>
      <c r="L1127">
        <v>0.60164570808410645</v>
      </c>
      <c r="M1127">
        <v>1.2634992890525609E-4</v>
      </c>
    </row>
    <row r="1128" spans="1:13" x14ac:dyDescent="0.25">
      <c r="A1128" s="1">
        <v>1126</v>
      </c>
      <c r="B1128">
        <v>0.59208405017852783</v>
      </c>
      <c r="C1128">
        <v>0.59208405017852783</v>
      </c>
      <c r="D1128">
        <v>1.3269021292217081E-4</v>
      </c>
      <c r="E1128">
        <v>0.99999552965164185</v>
      </c>
      <c r="F1128">
        <v>0.84358352422714233</v>
      </c>
      <c r="G1128">
        <v>1.3034335279371589E-4</v>
      </c>
      <c r="H1128">
        <v>3.2030847072601318</v>
      </c>
      <c r="I1128">
        <v>3.2030847072601318</v>
      </c>
      <c r="J1128">
        <v>1.289173815166578E-4</v>
      </c>
      <c r="K1128">
        <v>0.99999594688415527</v>
      </c>
      <c r="L1128">
        <v>0.59922558069229126</v>
      </c>
      <c r="M1128">
        <v>1.2646312825381761E-4</v>
      </c>
    </row>
    <row r="1129" spans="1:13" x14ac:dyDescent="0.25">
      <c r="A1129" s="1">
        <v>1127</v>
      </c>
      <c r="B1129">
        <v>0.59134870767593384</v>
      </c>
      <c r="C1129">
        <v>0.59134870767593384</v>
      </c>
      <c r="D1129">
        <v>1.3289992057252681E-4</v>
      </c>
      <c r="E1129">
        <v>0.99999541044235229</v>
      </c>
      <c r="F1129">
        <v>0.84503632783889771</v>
      </c>
      <c r="G1129">
        <v>1.307758211623877E-4</v>
      </c>
      <c r="H1129">
        <v>3.216833114624023</v>
      </c>
      <c r="I1129">
        <v>3.216833114624023</v>
      </c>
      <c r="J1129">
        <v>1.287023915210739E-4</v>
      </c>
      <c r="K1129">
        <v>0.99999594688415527</v>
      </c>
      <c r="L1129">
        <v>0.59728944301605225</v>
      </c>
      <c r="M1129">
        <v>1.26484694192186E-4</v>
      </c>
    </row>
    <row r="1130" spans="1:13" x14ac:dyDescent="0.25">
      <c r="A1130" s="1">
        <v>1128</v>
      </c>
      <c r="B1130">
        <v>0.58844560384750366</v>
      </c>
      <c r="C1130">
        <v>0.58844560384750366</v>
      </c>
      <c r="D1130">
        <v>1.3255067460704589E-4</v>
      </c>
      <c r="E1130">
        <v>0.99999541044235229</v>
      </c>
      <c r="F1130">
        <v>0.84564167261123657</v>
      </c>
      <c r="G1130">
        <v>1.3046409003436571E-4</v>
      </c>
      <c r="H1130">
        <v>3.2247657775878911</v>
      </c>
      <c r="I1130">
        <v>3.2247657775878911</v>
      </c>
      <c r="J1130">
        <v>1.286630722461268E-4</v>
      </c>
      <c r="K1130">
        <v>0.99999594688415527</v>
      </c>
      <c r="L1130">
        <v>0.59874153137207031</v>
      </c>
      <c r="M1130">
        <v>1.26400962471962E-4</v>
      </c>
    </row>
    <row r="1131" spans="1:13" x14ac:dyDescent="0.25">
      <c r="A1131" s="1">
        <v>1129</v>
      </c>
      <c r="B1131">
        <v>0.58371096849441528</v>
      </c>
      <c r="C1131">
        <v>0.58371096849441528</v>
      </c>
      <c r="D1131">
        <v>1.319272996624932E-4</v>
      </c>
      <c r="E1131">
        <v>0.99999541044235229</v>
      </c>
      <c r="F1131">
        <v>0.84430992603302002</v>
      </c>
      <c r="G1131">
        <v>1.2997312296647581E-4</v>
      </c>
      <c r="H1131">
        <v>3.2511060237884521</v>
      </c>
      <c r="I1131">
        <v>3.2511060237884521</v>
      </c>
      <c r="J1131">
        <v>1.2852446525357661E-4</v>
      </c>
      <c r="K1131">
        <v>0.99999594688415527</v>
      </c>
      <c r="L1131">
        <v>0.60067760944366455</v>
      </c>
      <c r="M1131">
        <v>1.263167796423659E-4</v>
      </c>
    </row>
    <row r="1132" spans="1:13" x14ac:dyDescent="0.25">
      <c r="A1132" s="1">
        <v>1130</v>
      </c>
      <c r="B1132">
        <v>0.57931321859359741</v>
      </c>
      <c r="C1132">
        <v>0.57931321859359741</v>
      </c>
      <c r="D1132">
        <v>1.324587210547179E-4</v>
      </c>
      <c r="E1132">
        <v>0.9999956488609314</v>
      </c>
      <c r="F1132">
        <v>0.84733659029006958</v>
      </c>
      <c r="G1132">
        <v>1.3070003478787839E-4</v>
      </c>
      <c r="H1132">
        <v>3.2662603855133061</v>
      </c>
      <c r="I1132">
        <v>3.2662603855133061</v>
      </c>
      <c r="J1132">
        <v>1.2842741853091871E-4</v>
      </c>
      <c r="K1132">
        <v>0.99999594688415527</v>
      </c>
      <c r="L1132">
        <v>0.59583735466003418</v>
      </c>
      <c r="M1132">
        <v>1.264823222300038E-4</v>
      </c>
    </row>
    <row r="1133" spans="1:13" x14ac:dyDescent="0.25">
      <c r="A1133" s="1">
        <v>1131</v>
      </c>
      <c r="B1133">
        <v>0.58258187770843506</v>
      </c>
      <c r="C1133">
        <v>0.58258187770843506</v>
      </c>
      <c r="D1133">
        <v>1.329077931586653E-4</v>
      </c>
      <c r="E1133">
        <v>0.99999552965164185</v>
      </c>
      <c r="F1133">
        <v>0.84564167261123657</v>
      </c>
      <c r="G1133">
        <v>1.3134791515767569E-4</v>
      </c>
      <c r="H1133">
        <v>3.2557070255279541</v>
      </c>
      <c r="I1133">
        <v>3.2557070255279541</v>
      </c>
      <c r="J1133">
        <v>1.283808960579336E-4</v>
      </c>
      <c r="K1133">
        <v>0.99999594688415527</v>
      </c>
      <c r="L1133">
        <v>0.60261374711990356</v>
      </c>
      <c r="M1133">
        <v>1.2649783457163721E-4</v>
      </c>
    </row>
    <row r="1134" spans="1:13" x14ac:dyDescent="0.25">
      <c r="A1134" s="1">
        <v>1132</v>
      </c>
      <c r="B1134">
        <v>0.58994662761688232</v>
      </c>
      <c r="C1134">
        <v>0.58994662761688232</v>
      </c>
      <c r="D1134">
        <v>1.327084464719519E-4</v>
      </c>
      <c r="E1134">
        <v>0.99999541044235229</v>
      </c>
      <c r="F1134">
        <v>0.84455204010009766</v>
      </c>
      <c r="G1134">
        <v>1.3110056170262399E-4</v>
      </c>
      <c r="H1134">
        <v>3.2725389003753662</v>
      </c>
      <c r="I1134">
        <v>3.2725389003753662</v>
      </c>
      <c r="J1134">
        <v>1.281958393519744E-4</v>
      </c>
      <c r="K1134">
        <v>0.99999594688415527</v>
      </c>
      <c r="L1134">
        <v>0.59874153137207031</v>
      </c>
      <c r="M1134">
        <v>1.2649848940782249E-4</v>
      </c>
    </row>
    <row r="1135" spans="1:13" x14ac:dyDescent="0.25">
      <c r="A1135" s="1">
        <v>1133</v>
      </c>
      <c r="B1135">
        <v>0.62121939659118652</v>
      </c>
      <c r="C1135">
        <v>0.62121939659118652</v>
      </c>
      <c r="D1135">
        <v>1.322408934356645E-4</v>
      </c>
      <c r="E1135">
        <v>0.99999541044235229</v>
      </c>
      <c r="F1135">
        <v>0.83970946073532104</v>
      </c>
      <c r="G1135">
        <v>1.310114748775959E-4</v>
      </c>
      <c r="H1135">
        <v>3.2807374000549321</v>
      </c>
      <c r="I1135">
        <v>3.2807374000549321</v>
      </c>
      <c r="J1135">
        <v>1.279621210414916E-4</v>
      </c>
      <c r="K1135">
        <v>0.99999594688415527</v>
      </c>
      <c r="L1135">
        <v>0.60212969779968262</v>
      </c>
      <c r="M1135">
        <v>1.2648897245526311E-4</v>
      </c>
    </row>
    <row r="1136" spans="1:13" x14ac:dyDescent="0.25">
      <c r="A1136" s="1">
        <v>1134</v>
      </c>
      <c r="B1136">
        <v>0.60535448789596558</v>
      </c>
      <c r="C1136">
        <v>0.60535448789596558</v>
      </c>
      <c r="D1136">
        <v>1.316241396125406E-4</v>
      </c>
      <c r="E1136">
        <v>0.99999541044235229</v>
      </c>
      <c r="F1136">
        <v>0.83704602718353271</v>
      </c>
      <c r="G1136">
        <v>1.303237222600728E-4</v>
      </c>
      <c r="H1136">
        <v>3.2808244228363042</v>
      </c>
      <c r="I1136">
        <v>3.2808244228363042</v>
      </c>
      <c r="J1136">
        <v>1.2758623051922771E-4</v>
      </c>
      <c r="K1136">
        <v>0.99999594688415527</v>
      </c>
      <c r="L1136">
        <v>0.59825748205184937</v>
      </c>
      <c r="M1136">
        <v>1.264529273612425E-4</v>
      </c>
    </row>
    <row r="1137" spans="1:13" x14ac:dyDescent="0.25">
      <c r="A1137" s="1">
        <v>1135</v>
      </c>
      <c r="B1137">
        <v>0.58905541896820068</v>
      </c>
      <c r="C1137">
        <v>0.58905541896820068</v>
      </c>
      <c r="D1137">
        <v>1.3155666238162669E-4</v>
      </c>
      <c r="E1137">
        <v>0.99999541044235229</v>
      </c>
      <c r="F1137">
        <v>0.84588378667831421</v>
      </c>
      <c r="G1137">
        <v>1.309527724515647E-4</v>
      </c>
      <c r="H1137">
        <v>3.262670516967773</v>
      </c>
      <c r="I1137">
        <v>3.262670516967773</v>
      </c>
      <c r="J1137">
        <v>1.269218773813918E-4</v>
      </c>
      <c r="K1137">
        <v>0.99999594688415527</v>
      </c>
      <c r="L1137">
        <v>0.60212969779968262</v>
      </c>
      <c r="M1137">
        <v>1.2651072756852949E-4</v>
      </c>
    </row>
    <row r="1138" spans="1:13" x14ac:dyDescent="0.25">
      <c r="A1138" s="1">
        <v>1136</v>
      </c>
      <c r="B1138">
        <v>0.62614113092422485</v>
      </c>
      <c r="C1138">
        <v>0.62614113092422485</v>
      </c>
      <c r="D1138">
        <v>1.3066489191260189E-4</v>
      </c>
      <c r="E1138">
        <v>0.99999552965164185</v>
      </c>
      <c r="F1138">
        <v>0.83329296112060547</v>
      </c>
      <c r="G1138">
        <v>1.3010064139962199E-4</v>
      </c>
      <c r="H1138">
        <v>3.286718606948853</v>
      </c>
      <c r="I1138">
        <v>3.286718606948853</v>
      </c>
      <c r="J1138">
        <v>1.2694357428699729E-4</v>
      </c>
      <c r="K1138">
        <v>0.99999582767486572</v>
      </c>
      <c r="L1138">
        <v>0.59777349233627319</v>
      </c>
      <c r="M1138">
        <v>1.2657741899602121E-4</v>
      </c>
    </row>
    <row r="1139" spans="1:13" x14ac:dyDescent="0.25">
      <c r="A1139" s="1">
        <v>1137</v>
      </c>
      <c r="B1139">
        <v>0.60303747653961182</v>
      </c>
      <c r="C1139">
        <v>0.60303747653961182</v>
      </c>
      <c r="D1139">
        <v>1.306290796492249E-4</v>
      </c>
      <c r="E1139">
        <v>0.9999956488609314</v>
      </c>
      <c r="F1139">
        <v>0.83874094486236572</v>
      </c>
      <c r="G1139">
        <v>1.303620811086148E-4</v>
      </c>
      <c r="H1139">
        <v>3.3271434307098389</v>
      </c>
      <c r="I1139">
        <v>3.3271434307098389</v>
      </c>
      <c r="J1139">
        <v>1.2679424253292379E-4</v>
      </c>
      <c r="K1139">
        <v>0.99999582767486572</v>
      </c>
      <c r="L1139">
        <v>0.59777349233627319</v>
      </c>
      <c r="M1139">
        <v>1.2651275028474629E-4</v>
      </c>
    </row>
    <row r="1140" spans="1:13" x14ac:dyDescent="0.25">
      <c r="A1140" s="1">
        <v>1138</v>
      </c>
      <c r="B1140">
        <v>0.60272610187530518</v>
      </c>
      <c r="C1140">
        <v>0.60272610187530518</v>
      </c>
      <c r="D1140">
        <v>1.3076279719825831E-4</v>
      </c>
      <c r="E1140">
        <v>0.99999552965164185</v>
      </c>
      <c r="F1140">
        <v>0.84104114770889282</v>
      </c>
      <c r="G1140">
        <v>1.2968237570021299E-4</v>
      </c>
      <c r="H1140">
        <v>3.3137679100036621</v>
      </c>
      <c r="I1140">
        <v>3.3137679100036621</v>
      </c>
      <c r="J1140">
        <v>1.2672191951423881E-4</v>
      </c>
      <c r="K1140">
        <v>0.99999582767486572</v>
      </c>
      <c r="L1140">
        <v>0.6011616587638855</v>
      </c>
      <c r="M1140">
        <v>1.2593592691700911E-4</v>
      </c>
    </row>
    <row r="1141" spans="1:13" x14ac:dyDescent="0.25">
      <c r="A1141" s="1">
        <v>1139</v>
      </c>
      <c r="B1141">
        <v>0.59919625520706177</v>
      </c>
      <c r="C1141">
        <v>0.59919625520706177</v>
      </c>
      <c r="D1141">
        <v>1.316245616180822E-4</v>
      </c>
      <c r="E1141">
        <v>0.99999552965164185</v>
      </c>
      <c r="F1141">
        <v>0.84140437841415405</v>
      </c>
      <c r="G1141">
        <v>1.3067849795334041E-4</v>
      </c>
      <c r="H1141">
        <v>3.286108255386353</v>
      </c>
      <c r="I1141">
        <v>3.286108255386353</v>
      </c>
      <c r="J1141">
        <v>1.264563907170668E-4</v>
      </c>
      <c r="K1141">
        <v>0.99999582767486572</v>
      </c>
      <c r="L1141">
        <v>0.59922558069229126</v>
      </c>
      <c r="M1141">
        <v>1.2581668852362779E-4</v>
      </c>
    </row>
    <row r="1142" spans="1:13" x14ac:dyDescent="0.25">
      <c r="A1142" s="1">
        <v>1140</v>
      </c>
      <c r="B1142">
        <v>0.66034632921218872</v>
      </c>
      <c r="C1142">
        <v>0.66034632921218872</v>
      </c>
      <c r="D1142">
        <v>1.3049884000793099E-4</v>
      </c>
      <c r="E1142">
        <v>0.9999956488609314</v>
      </c>
      <c r="F1142">
        <v>0.82881355285644531</v>
      </c>
      <c r="G1142">
        <v>1.2972799595445389E-4</v>
      </c>
      <c r="H1142">
        <v>3.2623887062072749</v>
      </c>
      <c r="I1142">
        <v>3.2623887062072749</v>
      </c>
      <c r="J1142">
        <v>1.2634154700208461E-4</v>
      </c>
      <c r="K1142">
        <v>0.99999582767486572</v>
      </c>
      <c r="L1142">
        <v>0.59874153137207031</v>
      </c>
      <c r="M1142">
        <v>1.25815873616375E-4</v>
      </c>
    </row>
    <row r="1143" spans="1:13" x14ac:dyDescent="0.25">
      <c r="A1143" s="1">
        <v>1141</v>
      </c>
      <c r="B1143">
        <v>0.62150686979293823</v>
      </c>
      <c r="C1143">
        <v>0.62150686979293823</v>
      </c>
      <c r="D1143">
        <v>1.309484650846571E-4</v>
      </c>
      <c r="E1143">
        <v>0.99999529123306274</v>
      </c>
      <c r="F1143">
        <v>0.83644068241119385</v>
      </c>
      <c r="G1143">
        <v>1.3036395830567929E-4</v>
      </c>
      <c r="H1143">
        <v>3.282649040222168</v>
      </c>
      <c r="I1143">
        <v>3.282649040222168</v>
      </c>
      <c r="J1143">
        <v>1.2627728574443611E-4</v>
      </c>
      <c r="K1143">
        <v>0.99999582767486572</v>
      </c>
      <c r="L1143">
        <v>0.59099709987640381</v>
      </c>
      <c r="M1143">
        <v>1.2568278179969641E-4</v>
      </c>
    </row>
    <row r="1144" spans="1:13" x14ac:dyDescent="0.25">
      <c r="A1144" s="1">
        <v>1142</v>
      </c>
      <c r="B1144">
        <v>0.62539446353912354</v>
      </c>
      <c r="C1144">
        <v>0.62539446353912354</v>
      </c>
      <c r="D1144">
        <v>1.3116067566443229E-4</v>
      </c>
      <c r="E1144">
        <v>0.99999529123306274</v>
      </c>
      <c r="F1144">
        <v>0.83631962537765503</v>
      </c>
      <c r="G1144">
        <v>1.308559003518894E-4</v>
      </c>
      <c r="H1144">
        <v>3.3232769966125488</v>
      </c>
      <c r="I1144">
        <v>3.3232769966125488</v>
      </c>
      <c r="J1144">
        <v>1.262283913092688E-4</v>
      </c>
      <c r="K1144">
        <v>0.99999582767486572</v>
      </c>
      <c r="L1144">
        <v>0.60261374711990356</v>
      </c>
      <c r="M1144">
        <v>1.255781389772892E-4</v>
      </c>
    </row>
    <row r="1145" spans="1:13" x14ac:dyDescent="0.25">
      <c r="A1145" s="1">
        <v>1143</v>
      </c>
      <c r="B1145">
        <v>0.61016333103179932</v>
      </c>
      <c r="C1145">
        <v>0.61016333103179932</v>
      </c>
      <c r="D1145">
        <v>1.3080632197670641E-4</v>
      </c>
      <c r="E1145">
        <v>0.99999552965164185</v>
      </c>
      <c r="F1145">
        <v>0.83753025531768799</v>
      </c>
      <c r="G1145">
        <v>1.3014717842452231E-4</v>
      </c>
      <c r="H1145">
        <v>3.300786972045898</v>
      </c>
      <c r="I1145">
        <v>3.300786972045898</v>
      </c>
      <c r="J1145">
        <v>1.2605945812538269E-4</v>
      </c>
      <c r="K1145">
        <v>0.99999594688415527</v>
      </c>
      <c r="L1145">
        <v>0.59728944301605225</v>
      </c>
      <c r="M1145">
        <v>1.251118810614571E-4</v>
      </c>
    </row>
    <row r="1146" spans="1:13" x14ac:dyDescent="0.25">
      <c r="A1146" s="1">
        <v>1144</v>
      </c>
      <c r="B1146">
        <v>0.59393525123596191</v>
      </c>
      <c r="C1146">
        <v>0.59393525123596191</v>
      </c>
      <c r="D1146">
        <v>1.305029727518559E-4</v>
      </c>
      <c r="E1146">
        <v>0.99999552965164185</v>
      </c>
      <c r="F1146">
        <v>0.84309929609298706</v>
      </c>
      <c r="G1146">
        <v>1.2977689038962131E-4</v>
      </c>
      <c r="H1146">
        <v>3.2936480045318599</v>
      </c>
      <c r="I1146">
        <v>3.2936480045318599</v>
      </c>
      <c r="J1146">
        <v>1.258841220987961E-4</v>
      </c>
      <c r="K1146">
        <v>0.99999594688415527</v>
      </c>
      <c r="L1146">
        <v>0.60019361972808838</v>
      </c>
      <c r="M1146">
        <v>1.2514175614342091E-4</v>
      </c>
    </row>
    <row r="1147" spans="1:13" x14ac:dyDescent="0.25">
      <c r="A1147" s="1">
        <v>1145</v>
      </c>
      <c r="B1147">
        <v>0.59075736999511719</v>
      </c>
      <c r="C1147">
        <v>0.59075736999511719</v>
      </c>
      <c r="D1147">
        <v>1.299749419558793E-4</v>
      </c>
      <c r="E1147">
        <v>0.99999529123306274</v>
      </c>
      <c r="F1147">
        <v>0.84539949893951416</v>
      </c>
      <c r="G1147">
        <v>1.298161951126531E-4</v>
      </c>
      <c r="H1147">
        <v>3.30713963508606</v>
      </c>
      <c r="I1147">
        <v>3.30713963508606</v>
      </c>
      <c r="J1147">
        <v>1.2565789802465591E-4</v>
      </c>
      <c r="K1147">
        <v>0.99999582767486572</v>
      </c>
      <c r="L1147">
        <v>0.59825748205184937</v>
      </c>
      <c r="M1147">
        <v>1.2532265100162479E-4</v>
      </c>
    </row>
    <row r="1148" spans="1:13" x14ac:dyDescent="0.25">
      <c r="A1148" s="1">
        <v>1146</v>
      </c>
      <c r="B1148">
        <v>0.58519810438156128</v>
      </c>
      <c r="C1148">
        <v>0.58519810438156128</v>
      </c>
      <c r="D1148">
        <v>1.294197427341715E-4</v>
      </c>
      <c r="E1148">
        <v>0.99999541044235229</v>
      </c>
      <c r="F1148">
        <v>0.84455204010009766</v>
      </c>
      <c r="G1148">
        <v>1.2914146645925939E-4</v>
      </c>
      <c r="H1148">
        <v>3.3354287147521968</v>
      </c>
      <c r="I1148">
        <v>3.3354287147521968</v>
      </c>
      <c r="J1148">
        <v>1.2555519060697409E-4</v>
      </c>
      <c r="K1148">
        <v>0.99999582767486572</v>
      </c>
      <c r="L1148">
        <v>0.59583735466003418</v>
      </c>
      <c r="M1148">
        <v>1.252425572602078E-4</v>
      </c>
    </row>
    <row r="1149" spans="1:13" x14ac:dyDescent="0.25">
      <c r="A1149" s="1">
        <v>1147</v>
      </c>
      <c r="B1149">
        <v>0.59771990776062012</v>
      </c>
      <c r="C1149">
        <v>0.59771990776062012</v>
      </c>
      <c r="D1149">
        <v>1.301400188822299E-4</v>
      </c>
      <c r="E1149">
        <v>0.99999552965164185</v>
      </c>
      <c r="F1149">
        <v>0.84455204010009766</v>
      </c>
      <c r="G1149">
        <v>1.3021859922446311E-4</v>
      </c>
      <c r="H1149">
        <v>3.369998455047607</v>
      </c>
      <c r="I1149">
        <v>3.369998455047607</v>
      </c>
      <c r="J1149">
        <v>1.253351510968059E-4</v>
      </c>
      <c r="K1149">
        <v>0.99999582767486572</v>
      </c>
      <c r="L1149">
        <v>0.59293317794799805</v>
      </c>
      <c r="M1149">
        <v>1.2500389129854739E-4</v>
      </c>
    </row>
    <row r="1150" spans="1:13" x14ac:dyDescent="0.25">
      <c r="A1150" s="1">
        <v>1148</v>
      </c>
      <c r="B1150">
        <v>0.59620511531829834</v>
      </c>
      <c r="C1150">
        <v>0.59620511531829834</v>
      </c>
      <c r="D1150">
        <v>1.2982237967662511E-4</v>
      </c>
      <c r="E1150">
        <v>0.99999541044235229</v>
      </c>
      <c r="F1150">
        <v>0.84382563829421997</v>
      </c>
      <c r="G1150">
        <v>1.2992223491892221E-4</v>
      </c>
      <c r="H1150">
        <v>3.3734195232391362</v>
      </c>
      <c r="I1150">
        <v>3.3734195232391362</v>
      </c>
      <c r="J1150">
        <v>1.2516358401626351E-4</v>
      </c>
      <c r="K1150">
        <v>0.99999582767486572</v>
      </c>
      <c r="L1150">
        <v>0.59777349233627319</v>
      </c>
      <c r="M1150">
        <v>1.2495144619606441E-4</v>
      </c>
    </row>
    <row r="1151" spans="1:13" x14ac:dyDescent="0.25">
      <c r="A1151" s="1">
        <v>1149</v>
      </c>
      <c r="B1151">
        <v>0.62260037660598755</v>
      </c>
      <c r="C1151">
        <v>0.62260037660598755</v>
      </c>
      <c r="D1151">
        <v>1.2935692211613059E-4</v>
      </c>
      <c r="E1151">
        <v>0.9999956488609314</v>
      </c>
      <c r="F1151">
        <v>0.83583533763885498</v>
      </c>
      <c r="G1151">
        <v>1.2916530249640351E-4</v>
      </c>
      <c r="H1151">
        <v>3.4090747833251949</v>
      </c>
      <c r="I1151">
        <v>3.4090747833251949</v>
      </c>
      <c r="J1151">
        <v>1.2511931709013879E-4</v>
      </c>
      <c r="K1151">
        <v>0.99999594688415527</v>
      </c>
      <c r="L1151">
        <v>0.58422070741653442</v>
      </c>
      <c r="M1151">
        <v>1.2386673188302669E-4</v>
      </c>
    </row>
    <row r="1152" spans="1:13" x14ac:dyDescent="0.25">
      <c r="A1152" s="1">
        <v>1150</v>
      </c>
      <c r="B1152">
        <v>0.65399467945098877</v>
      </c>
      <c r="C1152">
        <v>0.65399467945098877</v>
      </c>
      <c r="D1152">
        <v>1.2930145021528011E-4</v>
      </c>
      <c r="E1152">
        <v>0.9999956488609314</v>
      </c>
      <c r="F1152">
        <v>0.83510893583297729</v>
      </c>
      <c r="G1152">
        <v>1.280759897781536E-4</v>
      </c>
      <c r="H1152">
        <v>3.352530956268311</v>
      </c>
      <c r="I1152">
        <v>3.352530956268311</v>
      </c>
      <c r="J1152">
        <v>1.2476777192205191E-4</v>
      </c>
      <c r="K1152">
        <v>0.99999594688415527</v>
      </c>
      <c r="L1152">
        <v>0.59148114919662476</v>
      </c>
      <c r="M1152">
        <v>1.2380395492073151E-4</v>
      </c>
    </row>
    <row r="1153" spans="1:13" x14ac:dyDescent="0.25">
      <c r="A1153" s="1">
        <v>1151</v>
      </c>
      <c r="B1153">
        <v>0.64538031816482544</v>
      </c>
      <c r="C1153">
        <v>0.64538031816482544</v>
      </c>
      <c r="D1153">
        <v>1.2925684859510511E-4</v>
      </c>
      <c r="E1153">
        <v>0.99999552965164185</v>
      </c>
      <c r="F1153">
        <v>0.83692491054534912</v>
      </c>
      <c r="G1153">
        <v>1.283786550629884E-4</v>
      </c>
      <c r="H1153">
        <v>3.3570625782012939</v>
      </c>
      <c r="I1153">
        <v>3.3570625782012939</v>
      </c>
      <c r="J1153">
        <v>1.247480686288327E-4</v>
      </c>
      <c r="K1153">
        <v>0.99999618530273438</v>
      </c>
      <c r="L1153">
        <v>0.59244918823242188</v>
      </c>
      <c r="M1153">
        <v>1.2310096644796431E-4</v>
      </c>
    </row>
    <row r="1154" spans="1:13" x14ac:dyDescent="0.25">
      <c r="A1154" s="1">
        <v>1152</v>
      </c>
      <c r="B1154">
        <v>0.76184594631195068</v>
      </c>
      <c r="C1154">
        <v>0.76184594631195068</v>
      </c>
      <c r="D1154">
        <v>1.2815045192837721E-4</v>
      </c>
      <c r="E1154">
        <v>0.9999958872795105</v>
      </c>
      <c r="F1154">
        <v>0.81828087568283081</v>
      </c>
      <c r="G1154">
        <v>1.2402297579683361E-4</v>
      </c>
      <c r="H1154">
        <v>3.3099889755249019</v>
      </c>
      <c r="I1154">
        <v>3.3099889755249019</v>
      </c>
      <c r="J1154">
        <v>1.2394646182656291E-4</v>
      </c>
      <c r="K1154">
        <v>0.99999642372131348</v>
      </c>
      <c r="L1154">
        <v>0.58954501152038574</v>
      </c>
      <c r="M1154">
        <v>1.1699824972311029E-4</v>
      </c>
    </row>
    <row r="1155" spans="1:13" x14ac:dyDescent="0.25">
      <c r="A1155" s="1">
        <v>1153</v>
      </c>
      <c r="B1155">
        <v>0.79704141616821289</v>
      </c>
      <c r="C1155">
        <v>0.79704141616821289</v>
      </c>
      <c r="D1155">
        <v>1.2869582860730591E-4</v>
      </c>
      <c r="E1155">
        <v>0.9999958872795105</v>
      </c>
      <c r="F1155">
        <v>0.80811136960983276</v>
      </c>
      <c r="G1155">
        <v>1.2229764251969749E-4</v>
      </c>
      <c r="H1155">
        <v>3.290352582931519</v>
      </c>
      <c r="I1155">
        <v>3.290352582931519</v>
      </c>
      <c r="J1155">
        <v>1.2367841554805639E-4</v>
      </c>
      <c r="K1155">
        <v>0.99999642372131348</v>
      </c>
      <c r="L1155">
        <v>0.58518874645233154</v>
      </c>
      <c r="M1155">
        <v>1.1566171451704581E-4</v>
      </c>
    </row>
    <row r="1156" spans="1:13" x14ac:dyDescent="0.25">
      <c r="A1156" s="1">
        <v>1154</v>
      </c>
      <c r="B1156">
        <v>0.83310216665267944</v>
      </c>
      <c r="C1156">
        <v>0.83310216665267944</v>
      </c>
      <c r="D1156">
        <v>1.279480347875506E-4</v>
      </c>
      <c r="E1156">
        <v>0.99999576807022095</v>
      </c>
      <c r="F1156">
        <v>0.79443097114562988</v>
      </c>
      <c r="G1156">
        <v>1.21074313938152E-4</v>
      </c>
      <c r="H1156">
        <v>3.2331089973449711</v>
      </c>
      <c r="I1156">
        <v>3.2331089973449711</v>
      </c>
      <c r="J1156">
        <v>1.2400354899000379E-4</v>
      </c>
      <c r="K1156">
        <v>0.99999642372131348</v>
      </c>
      <c r="L1156">
        <v>0.58567279577255249</v>
      </c>
      <c r="M1156">
        <v>1.154053607024252E-4</v>
      </c>
    </row>
    <row r="1157" spans="1:13" x14ac:dyDescent="0.25">
      <c r="A1157" s="1">
        <v>1155</v>
      </c>
      <c r="B1157">
        <v>0.80561596155166626</v>
      </c>
      <c r="C1157">
        <v>0.80561596155166626</v>
      </c>
      <c r="D1157">
        <v>1.2857590627390891E-4</v>
      </c>
      <c r="E1157">
        <v>0.9999956488609314</v>
      </c>
      <c r="F1157">
        <v>0.79842615127563477</v>
      </c>
      <c r="G1157">
        <v>1.220569465658627E-4</v>
      </c>
      <c r="H1157">
        <v>3.2242462635040279</v>
      </c>
      <c r="I1157">
        <v>3.2242462635040279</v>
      </c>
      <c r="J1157">
        <v>1.235761592397466E-4</v>
      </c>
      <c r="K1157">
        <v>0.99999642372131348</v>
      </c>
      <c r="L1157">
        <v>0.58615684509277344</v>
      </c>
      <c r="M1157">
        <v>1.153688717749901E-4</v>
      </c>
    </row>
    <row r="1158" spans="1:13" x14ac:dyDescent="0.25">
      <c r="A1158" s="1">
        <v>1156</v>
      </c>
      <c r="B1158">
        <v>0.76210266351699829</v>
      </c>
      <c r="C1158">
        <v>0.76210266351699829</v>
      </c>
      <c r="D1158">
        <v>1.2738774239551279E-4</v>
      </c>
      <c r="E1158">
        <v>0.9999958872795105</v>
      </c>
      <c r="F1158">
        <v>0.81186443567276001</v>
      </c>
      <c r="G1158">
        <v>1.211619601235725E-4</v>
      </c>
      <c r="H1158">
        <v>3.2506403923034668</v>
      </c>
      <c r="I1158">
        <v>3.2506403923034668</v>
      </c>
      <c r="J1158">
        <v>1.2319500092416999E-4</v>
      </c>
      <c r="K1158">
        <v>0.99999642372131348</v>
      </c>
      <c r="L1158">
        <v>0.58567279577255249</v>
      </c>
      <c r="M1158">
        <v>1.151378601207398E-4</v>
      </c>
    </row>
    <row r="1159" spans="1:13" x14ac:dyDescent="0.25">
      <c r="A1159" s="1">
        <v>1157</v>
      </c>
      <c r="B1159">
        <v>0.79766368865966797</v>
      </c>
      <c r="C1159">
        <v>0.79766368865966797</v>
      </c>
      <c r="D1159">
        <v>1.2758265074808151E-4</v>
      </c>
      <c r="E1159">
        <v>0.99999576807022095</v>
      </c>
      <c r="F1159">
        <v>0.79927361011505127</v>
      </c>
      <c r="G1159">
        <v>1.213028153870255E-4</v>
      </c>
      <c r="H1159">
        <v>3.211947917938232</v>
      </c>
      <c r="I1159">
        <v>3.211947917938232</v>
      </c>
      <c r="J1159">
        <v>1.225111773237586E-4</v>
      </c>
      <c r="K1159">
        <v>0.99999642372131348</v>
      </c>
      <c r="L1159">
        <v>0.58615684509277344</v>
      </c>
      <c r="M1159">
        <v>1.152595359599218E-4</v>
      </c>
    </row>
    <row r="1160" spans="1:13" x14ac:dyDescent="0.25">
      <c r="A1160" s="1">
        <v>1158</v>
      </c>
      <c r="B1160">
        <v>0.75328570604324341</v>
      </c>
      <c r="C1160">
        <v>0.75328570604324341</v>
      </c>
      <c r="D1160">
        <v>1.266879553440958E-4</v>
      </c>
      <c r="E1160">
        <v>0.99999576807022095</v>
      </c>
      <c r="F1160">
        <v>0.80617433786392212</v>
      </c>
      <c r="G1160">
        <v>1.214413714478724E-4</v>
      </c>
      <c r="H1160">
        <v>3.184874296188354</v>
      </c>
      <c r="I1160">
        <v>3.184874296188354</v>
      </c>
      <c r="J1160">
        <v>1.2186438107164579E-4</v>
      </c>
      <c r="K1160">
        <v>0.99999642372131348</v>
      </c>
      <c r="L1160">
        <v>0.58906096220016479</v>
      </c>
      <c r="M1160">
        <v>1.1540500418050211E-4</v>
      </c>
    </row>
    <row r="1161" spans="1:13" x14ac:dyDescent="0.25">
      <c r="A1161" s="1">
        <v>1159</v>
      </c>
      <c r="B1161">
        <v>0.99804604053497314</v>
      </c>
      <c r="C1161">
        <v>0.99804604053497314</v>
      </c>
      <c r="D1161">
        <v>1.2657490151468659E-4</v>
      </c>
      <c r="E1161">
        <v>0.99999600648880005</v>
      </c>
      <c r="F1161">
        <v>0.75544792413711548</v>
      </c>
      <c r="G1161">
        <v>1.21299694001209E-4</v>
      </c>
      <c r="H1161">
        <v>3.210607528686523</v>
      </c>
      <c r="I1161">
        <v>3.210607528686523</v>
      </c>
      <c r="J1161">
        <v>1.21614255476743E-4</v>
      </c>
      <c r="K1161">
        <v>0.99999642372131348</v>
      </c>
      <c r="L1161">
        <v>0.57841241359710693</v>
      </c>
      <c r="M1161">
        <v>1.145233618444763E-4</v>
      </c>
    </row>
    <row r="1162" spans="1:13" x14ac:dyDescent="0.25">
      <c r="A1162" s="1">
        <v>1160</v>
      </c>
      <c r="B1162">
        <v>0.82723671197891235</v>
      </c>
      <c r="C1162">
        <v>0.82723671197891235</v>
      </c>
      <c r="D1162">
        <v>1.261928409803659E-4</v>
      </c>
      <c r="E1162">
        <v>0.99999600648880005</v>
      </c>
      <c r="F1162">
        <v>0.78946733474731445</v>
      </c>
      <c r="G1162">
        <v>1.206924134748988E-4</v>
      </c>
      <c r="H1162">
        <v>3.175190925598145</v>
      </c>
      <c r="I1162">
        <v>3.175190925598145</v>
      </c>
      <c r="J1162">
        <v>1.216169912368059E-4</v>
      </c>
      <c r="K1162">
        <v>0.99999642372131348</v>
      </c>
      <c r="L1162">
        <v>0.5832526683807373</v>
      </c>
      <c r="M1162">
        <v>1.147129514720291E-4</v>
      </c>
    </row>
    <row r="1163" spans="1:13" x14ac:dyDescent="0.25">
      <c r="A1163" s="1">
        <v>1161</v>
      </c>
      <c r="B1163">
        <v>0.74496430158615112</v>
      </c>
      <c r="C1163">
        <v>0.74496430158615112</v>
      </c>
      <c r="D1163">
        <v>1.2646768300328401E-4</v>
      </c>
      <c r="E1163">
        <v>0.99999600648880005</v>
      </c>
      <c r="F1163">
        <v>0.81065374612808228</v>
      </c>
      <c r="G1163">
        <v>1.214400617755018E-4</v>
      </c>
      <c r="H1163">
        <v>3.1582355499267578</v>
      </c>
      <c r="I1163">
        <v>3.1582355499267578</v>
      </c>
      <c r="J1163">
        <v>1.214035437442362E-4</v>
      </c>
      <c r="K1163">
        <v>0.99999642372131348</v>
      </c>
      <c r="L1163">
        <v>0.58857697248458862</v>
      </c>
      <c r="M1163">
        <v>1.147770090028644E-4</v>
      </c>
    </row>
    <row r="1164" spans="1:13" x14ac:dyDescent="0.25">
      <c r="A1164" s="1">
        <v>1162</v>
      </c>
      <c r="B1164">
        <v>0.71720772981643677</v>
      </c>
      <c r="C1164">
        <v>0.71720772981643677</v>
      </c>
      <c r="D1164">
        <v>1.258151023648679E-4</v>
      </c>
      <c r="E1164">
        <v>0.9999958872795105</v>
      </c>
      <c r="F1164">
        <v>0.81743341684341431</v>
      </c>
      <c r="G1164">
        <v>1.2077714927727361E-4</v>
      </c>
      <c r="H1164">
        <v>3.1601283550262451</v>
      </c>
      <c r="I1164">
        <v>3.1601283550262451</v>
      </c>
      <c r="J1164">
        <v>1.213204886880703E-4</v>
      </c>
      <c r="K1164">
        <v>0.99999642372131348</v>
      </c>
      <c r="L1164">
        <v>0.58712488412857056</v>
      </c>
      <c r="M1164">
        <v>1.149066738435067E-4</v>
      </c>
    </row>
    <row r="1165" spans="1:13" x14ac:dyDescent="0.25">
      <c r="A1165" s="1">
        <v>1163</v>
      </c>
      <c r="B1165">
        <v>0.69296669960021973</v>
      </c>
      <c r="C1165">
        <v>0.69296669960021973</v>
      </c>
      <c r="D1165">
        <v>1.25954276882112E-4</v>
      </c>
      <c r="E1165">
        <v>0.9999958872795105</v>
      </c>
      <c r="F1165">
        <v>0.82445520162582397</v>
      </c>
      <c r="G1165">
        <v>1.2110034731449559E-4</v>
      </c>
      <c r="H1165">
        <v>3.1642262935638432</v>
      </c>
      <c r="I1165">
        <v>3.1642262935638432</v>
      </c>
      <c r="J1165">
        <v>1.210024711326696E-4</v>
      </c>
      <c r="K1165">
        <v>0.99999642372131348</v>
      </c>
      <c r="L1165">
        <v>0.58712488412857056</v>
      </c>
      <c r="M1165">
        <v>1.144307025242597E-4</v>
      </c>
    </row>
    <row r="1166" spans="1:13" x14ac:dyDescent="0.25">
      <c r="A1166" s="1">
        <v>1164</v>
      </c>
      <c r="B1166">
        <v>0.68081486225128174</v>
      </c>
      <c r="C1166">
        <v>0.68081486225128174</v>
      </c>
      <c r="D1166">
        <v>1.2521180906333029E-4</v>
      </c>
      <c r="E1166">
        <v>0.99999600648880005</v>
      </c>
      <c r="F1166">
        <v>0.82748186588287354</v>
      </c>
      <c r="G1166">
        <v>1.202057173941284E-4</v>
      </c>
      <c r="H1166">
        <v>3.178020715713501</v>
      </c>
      <c r="I1166">
        <v>3.178020715713501</v>
      </c>
      <c r="J1166">
        <v>1.2093276018276811E-4</v>
      </c>
      <c r="K1166">
        <v>0.99999642372131348</v>
      </c>
      <c r="L1166">
        <v>0.59244918823242188</v>
      </c>
      <c r="M1166">
        <v>1.146611248259433E-4</v>
      </c>
    </row>
    <row r="1167" spans="1:13" x14ac:dyDescent="0.25">
      <c r="A1167" s="1">
        <v>1165</v>
      </c>
      <c r="B1167">
        <v>0.67067551612854004</v>
      </c>
      <c r="C1167">
        <v>0.67067551612854004</v>
      </c>
      <c r="D1167">
        <v>1.2549497478175911E-4</v>
      </c>
      <c r="E1167">
        <v>0.9999961256980896</v>
      </c>
      <c r="F1167">
        <v>0.82978206872940063</v>
      </c>
      <c r="G1167">
        <v>1.209433103213087E-4</v>
      </c>
      <c r="H1167">
        <v>3.1781785488128662</v>
      </c>
      <c r="I1167">
        <v>3.1781785488128662</v>
      </c>
      <c r="J1167">
        <v>1.207021050504409E-4</v>
      </c>
      <c r="K1167">
        <v>0.99999642372131348</v>
      </c>
      <c r="L1167">
        <v>0.59099709987640381</v>
      </c>
      <c r="M1167">
        <v>1.1461020767455921E-4</v>
      </c>
    </row>
    <row r="1168" spans="1:13" x14ac:dyDescent="0.25">
      <c r="A1168" s="1">
        <v>1166</v>
      </c>
      <c r="B1168">
        <v>0.66152083873748779</v>
      </c>
      <c r="C1168">
        <v>0.66152083873748779</v>
      </c>
      <c r="D1168">
        <v>1.2587275705300269E-4</v>
      </c>
      <c r="E1168">
        <v>0.9999958872795105</v>
      </c>
      <c r="F1168">
        <v>0.83305084705352783</v>
      </c>
      <c r="G1168">
        <v>1.2176812015241011E-4</v>
      </c>
      <c r="H1168">
        <v>3.177884578704834</v>
      </c>
      <c r="I1168">
        <v>3.177884578704834</v>
      </c>
      <c r="J1168">
        <v>1.201758932438679E-4</v>
      </c>
      <c r="K1168">
        <v>0.99999642372131348</v>
      </c>
      <c r="L1168">
        <v>0.59293317794799805</v>
      </c>
      <c r="M1168">
        <v>1.144818525062874E-4</v>
      </c>
    </row>
    <row r="1169" spans="1:13" x14ac:dyDescent="0.25">
      <c r="A1169" s="1">
        <v>1167</v>
      </c>
      <c r="B1169">
        <v>0.66642791032791138</v>
      </c>
      <c r="C1169">
        <v>0.66642791032791138</v>
      </c>
      <c r="D1169">
        <v>1.2502860045060521E-4</v>
      </c>
      <c r="E1169">
        <v>0.9999958872795105</v>
      </c>
      <c r="F1169">
        <v>0.83244550228118896</v>
      </c>
      <c r="G1169">
        <v>1.212804490933195E-4</v>
      </c>
      <c r="H1169">
        <v>3.1980044841766362</v>
      </c>
      <c r="I1169">
        <v>3.1980044841766362</v>
      </c>
      <c r="J1169">
        <v>1.201070990646258E-4</v>
      </c>
      <c r="K1169">
        <v>0.99999642372131348</v>
      </c>
      <c r="L1169">
        <v>0.59051305055618286</v>
      </c>
      <c r="M1169">
        <v>1.141604952863418E-4</v>
      </c>
    </row>
    <row r="1170" spans="1:13" x14ac:dyDescent="0.25">
      <c r="A1170" s="1">
        <v>1168</v>
      </c>
      <c r="B1170">
        <v>0.66897344589233398</v>
      </c>
      <c r="C1170">
        <v>0.66897344589233398</v>
      </c>
      <c r="D1170">
        <v>1.241868594661355E-4</v>
      </c>
      <c r="E1170">
        <v>0.9999961256980896</v>
      </c>
      <c r="F1170">
        <v>0.83111381530761719</v>
      </c>
      <c r="G1170">
        <v>1.2021934526273979E-4</v>
      </c>
      <c r="H1170">
        <v>3.2120075225830078</v>
      </c>
      <c r="I1170">
        <v>3.2120075225830078</v>
      </c>
      <c r="J1170">
        <v>1.2000092829111959E-4</v>
      </c>
      <c r="K1170">
        <v>0.99999642372131348</v>
      </c>
      <c r="L1170">
        <v>0.58954501152038574</v>
      </c>
      <c r="M1170">
        <v>1.141870088758878E-4</v>
      </c>
    </row>
    <row r="1171" spans="1:13" x14ac:dyDescent="0.25">
      <c r="A1171" s="1">
        <v>1169</v>
      </c>
      <c r="B1171">
        <v>0.66575902700424194</v>
      </c>
      <c r="C1171">
        <v>0.66575902700424194</v>
      </c>
      <c r="D1171">
        <v>1.247278414666653E-4</v>
      </c>
      <c r="E1171">
        <v>0.9999958872795105</v>
      </c>
      <c r="F1171">
        <v>0.83196127414703369</v>
      </c>
      <c r="G1171">
        <v>1.2103648623451591E-4</v>
      </c>
      <c r="H1171">
        <v>3.2054615020751949</v>
      </c>
      <c r="I1171">
        <v>3.2054615020751949</v>
      </c>
      <c r="J1171">
        <v>1.198855534312315E-4</v>
      </c>
      <c r="K1171">
        <v>0.99999642372131348</v>
      </c>
      <c r="L1171">
        <v>0.58567279577255249</v>
      </c>
      <c r="M1171">
        <v>1.1380549403838811E-4</v>
      </c>
    </row>
    <row r="1172" spans="1:13" x14ac:dyDescent="0.25">
      <c r="A1172" s="1">
        <v>1170</v>
      </c>
      <c r="B1172">
        <v>0.65593165159225464</v>
      </c>
      <c r="C1172">
        <v>0.65593165159225464</v>
      </c>
      <c r="D1172">
        <v>1.2394442455843091E-4</v>
      </c>
      <c r="E1172">
        <v>0.99999576807022095</v>
      </c>
      <c r="F1172">
        <v>0.83305084705352783</v>
      </c>
      <c r="G1172">
        <v>1.205038133775815E-4</v>
      </c>
      <c r="H1172">
        <v>3.2159049510955811</v>
      </c>
      <c r="I1172">
        <v>3.2159049510955811</v>
      </c>
      <c r="J1172">
        <v>1.1974900553468609E-4</v>
      </c>
      <c r="K1172">
        <v>0.99999642372131348</v>
      </c>
      <c r="L1172">
        <v>0.59244918823242188</v>
      </c>
      <c r="M1172">
        <v>1.138606239692308E-4</v>
      </c>
    </row>
    <row r="1173" spans="1:13" x14ac:dyDescent="0.25">
      <c r="A1173" s="1">
        <v>1171</v>
      </c>
      <c r="B1173">
        <v>0.65039169788360596</v>
      </c>
      <c r="C1173">
        <v>0.65039169788360596</v>
      </c>
      <c r="D1173">
        <v>1.2466403131838891E-4</v>
      </c>
      <c r="E1173">
        <v>0.99999600648880005</v>
      </c>
      <c r="F1173">
        <v>0.83317190408706665</v>
      </c>
      <c r="G1173">
        <v>1.21271368698217E-4</v>
      </c>
      <c r="H1173">
        <v>3.2312459945678711</v>
      </c>
      <c r="I1173">
        <v>3.2312459945678711</v>
      </c>
      <c r="J1173">
        <v>1.19671160064172E-4</v>
      </c>
      <c r="K1173">
        <v>0.99999642372131348</v>
      </c>
      <c r="L1173">
        <v>0.59486931562423706</v>
      </c>
      <c r="M1173">
        <v>1.1383261153241619E-4</v>
      </c>
    </row>
    <row r="1174" spans="1:13" x14ac:dyDescent="0.25">
      <c r="A1174" s="1">
        <v>1172</v>
      </c>
      <c r="B1174">
        <v>0.64610588550567627</v>
      </c>
      <c r="C1174">
        <v>0.64610588550567627</v>
      </c>
      <c r="D1174">
        <v>1.235475210705772E-4</v>
      </c>
      <c r="E1174">
        <v>0.99999576807022095</v>
      </c>
      <c r="F1174">
        <v>0.83426147699356079</v>
      </c>
      <c r="G1174">
        <v>1.203409046866E-4</v>
      </c>
      <c r="H1174">
        <v>3.2357547283172612</v>
      </c>
      <c r="I1174">
        <v>3.2357547283172612</v>
      </c>
      <c r="J1174">
        <v>1.196059383801185E-4</v>
      </c>
      <c r="K1174">
        <v>0.99999642372131348</v>
      </c>
      <c r="L1174">
        <v>0.58664083480834961</v>
      </c>
      <c r="M1174">
        <v>1.1389577412046489E-4</v>
      </c>
    </row>
    <row r="1175" spans="1:13" x14ac:dyDescent="0.25">
      <c r="A1175" s="1">
        <v>1173</v>
      </c>
      <c r="B1175">
        <v>0.64499998092651367</v>
      </c>
      <c r="C1175">
        <v>0.64499998092651367</v>
      </c>
      <c r="D1175">
        <v>1.2375872756820169E-4</v>
      </c>
      <c r="E1175">
        <v>0.99999576807022095</v>
      </c>
      <c r="F1175">
        <v>0.8359563946723938</v>
      </c>
      <c r="G1175">
        <v>1.205297739943489E-4</v>
      </c>
      <c r="H1175">
        <v>3.233353853225708</v>
      </c>
      <c r="I1175">
        <v>3.233353853225708</v>
      </c>
      <c r="J1175">
        <v>1.195247750729322E-4</v>
      </c>
      <c r="K1175">
        <v>0.99999642372131348</v>
      </c>
      <c r="L1175">
        <v>0.59002906084060669</v>
      </c>
      <c r="M1175">
        <v>1.133813566411845E-4</v>
      </c>
    </row>
    <row r="1176" spans="1:13" x14ac:dyDescent="0.25">
      <c r="A1176" s="1">
        <v>1174</v>
      </c>
      <c r="B1176">
        <v>0.63995009660720825</v>
      </c>
      <c r="C1176">
        <v>0.63995009660720825</v>
      </c>
      <c r="D1176">
        <v>1.2425570457708091E-4</v>
      </c>
      <c r="E1176">
        <v>0.99999600648880005</v>
      </c>
      <c r="F1176">
        <v>0.83547216653823853</v>
      </c>
      <c r="G1176">
        <v>1.2092442921129989E-4</v>
      </c>
      <c r="H1176">
        <v>3.2283401489257808</v>
      </c>
      <c r="I1176">
        <v>3.2283401489257808</v>
      </c>
      <c r="J1176">
        <v>1.194210271933116E-4</v>
      </c>
      <c r="K1176">
        <v>0.99999642372131348</v>
      </c>
      <c r="L1176">
        <v>0.58906096220016479</v>
      </c>
      <c r="M1176">
        <v>1.1353191075613719E-4</v>
      </c>
    </row>
    <row r="1177" spans="1:13" x14ac:dyDescent="0.25">
      <c r="A1177" s="1">
        <v>1175</v>
      </c>
      <c r="B1177">
        <v>0.63432115316390991</v>
      </c>
      <c r="C1177">
        <v>0.63432115316390991</v>
      </c>
      <c r="D1177">
        <v>1.2367065937723959E-4</v>
      </c>
      <c r="E1177">
        <v>0.99999600648880005</v>
      </c>
      <c r="F1177">
        <v>0.83958840370178223</v>
      </c>
      <c r="G1177">
        <v>1.20526623504702E-4</v>
      </c>
      <c r="H1177">
        <v>3.239837646484375</v>
      </c>
      <c r="I1177">
        <v>3.239837646484375</v>
      </c>
      <c r="J1177">
        <v>1.193413190776482E-4</v>
      </c>
      <c r="K1177">
        <v>0.99999642372131348</v>
      </c>
      <c r="L1177">
        <v>0.58664083480834961</v>
      </c>
      <c r="M1177">
        <v>1.1358250776538629E-4</v>
      </c>
    </row>
    <row r="1178" spans="1:13" x14ac:dyDescent="0.25">
      <c r="A1178" s="1">
        <v>1176</v>
      </c>
      <c r="B1178">
        <v>0.63490349054336548</v>
      </c>
      <c r="C1178">
        <v>0.63490349054336548</v>
      </c>
      <c r="D1178">
        <v>1.2394154327921569E-4</v>
      </c>
      <c r="E1178">
        <v>0.99999576807022095</v>
      </c>
      <c r="F1178">
        <v>0.83740919828414917</v>
      </c>
      <c r="G1178">
        <v>1.210815171361901E-4</v>
      </c>
      <c r="H1178">
        <v>3.2419168949127202</v>
      </c>
      <c r="I1178">
        <v>3.2419168949127202</v>
      </c>
      <c r="J1178">
        <v>1.191772826132365E-4</v>
      </c>
      <c r="K1178">
        <v>0.99999642372131348</v>
      </c>
      <c r="L1178">
        <v>0.59002906084060669</v>
      </c>
      <c r="M1178">
        <v>1.135922575485893E-4</v>
      </c>
    </row>
    <row r="1179" spans="1:13" x14ac:dyDescent="0.25">
      <c r="A1179" s="1">
        <v>1177</v>
      </c>
      <c r="B1179">
        <v>0.65182793140411377</v>
      </c>
      <c r="C1179">
        <v>0.65182793140411377</v>
      </c>
      <c r="D1179">
        <v>1.2344600690994409E-4</v>
      </c>
      <c r="E1179">
        <v>0.9999958872795105</v>
      </c>
      <c r="F1179">
        <v>0.83414041996002197</v>
      </c>
      <c r="G1179">
        <v>1.2065510236425329E-4</v>
      </c>
      <c r="H1179">
        <v>3.2074472904205318</v>
      </c>
      <c r="I1179">
        <v>3.2074472904205318</v>
      </c>
      <c r="J1179">
        <v>1.190584007417783E-4</v>
      </c>
      <c r="K1179">
        <v>0.99999642372131348</v>
      </c>
      <c r="L1179">
        <v>0.58615684509277344</v>
      </c>
      <c r="M1179">
        <v>1.13641181087587E-4</v>
      </c>
    </row>
    <row r="1180" spans="1:13" x14ac:dyDescent="0.25">
      <c r="A1180" s="1">
        <v>1178</v>
      </c>
      <c r="B1180">
        <v>0.66876226663589478</v>
      </c>
      <c r="C1180">
        <v>0.66876226663589478</v>
      </c>
      <c r="D1180">
        <v>1.2295911437831819E-4</v>
      </c>
      <c r="E1180">
        <v>0.9999958872795105</v>
      </c>
      <c r="F1180">
        <v>0.82820820808410645</v>
      </c>
      <c r="G1180">
        <v>1.204237487399951E-4</v>
      </c>
      <c r="H1180">
        <v>3.2190427780151372</v>
      </c>
      <c r="I1180">
        <v>3.2190427780151372</v>
      </c>
      <c r="J1180">
        <v>1.188550595543347E-4</v>
      </c>
      <c r="K1180">
        <v>0.99999642372131348</v>
      </c>
      <c r="L1180">
        <v>0.59099709987640381</v>
      </c>
      <c r="M1180">
        <v>1.135282072937116E-4</v>
      </c>
    </row>
    <row r="1181" spans="1:13" x14ac:dyDescent="0.25">
      <c r="A1181" s="1">
        <v>1179</v>
      </c>
      <c r="B1181">
        <v>0.65462499856948853</v>
      </c>
      <c r="C1181">
        <v>0.65462499856948853</v>
      </c>
      <c r="D1181">
        <v>1.2327732110861689E-4</v>
      </c>
      <c r="E1181">
        <v>0.9999958872795105</v>
      </c>
      <c r="F1181">
        <v>0.82881355285644531</v>
      </c>
      <c r="G1181">
        <v>1.208848552778363E-4</v>
      </c>
      <c r="H1181">
        <v>3.2077922821044922</v>
      </c>
      <c r="I1181">
        <v>3.2077922821044922</v>
      </c>
      <c r="J1181">
        <v>1.18773961730767E-4</v>
      </c>
      <c r="K1181">
        <v>0.99999642372131348</v>
      </c>
      <c r="L1181">
        <v>0.5832526683807373</v>
      </c>
      <c r="M1181">
        <v>1.13636240712367E-4</v>
      </c>
    </row>
    <row r="1182" spans="1:13" x14ac:dyDescent="0.25">
      <c r="A1182" s="1">
        <v>1180</v>
      </c>
      <c r="B1182">
        <v>0.639060378074646</v>
      </c>
      <c r="C1182">
        <v>0.639060378074646</v>
      </c>
      <c r="D1182">
        <v>1.2329588935244831E-4</v>
      </c>
      <c r="E1182">
        <v>0.9999956488609314</v>
      </c>
      <c r="F1182">
        <v>0.83559322357177734</v>
      </c>
      <c r="G1182">
        <v>1.211600247188471E-4</v>
      </c>
      <c r="H1182">
        <v>3.2191786766052251</v>
      </c>
      <c r="I1182">
        <v>3.2191786766052251</v>
      </c>
      <c r="J1182">
        <v>1.186618392239325E-4</v>
      </c>
      <c r="K1182">
        <v>0.99999642372131348</v>
      </c>
      <c r="L1182">
        <v>0.59051305055618286</v>
      </c>
      <c r="M1182">
        <v>1.136689097620547E-4</v>
      </c>
    </row>
    <row r="1183" spans="1:13" x14ac:dyDescent="0.25">
      <c r="A1183" s="1">
        <v>1181</v>
      </c>
      <c r="B1183">
        <v>0.62768065929412842</v>
      </c>
      <c r="C1183">
        <v>0.62768065929412842</v>
      </c>
      <c r="D1183">
        <v>1.2297100329305979E-4</v>
      </c>
      <c r="E1183">
        <v>0.9999958872795105</v>
      </c>
      <c r="F1183">
        <v>0.83861982822418213</v>
      </c>
      <c r="G1183">
        <v>1.207586683449335E-4</v>
      </c>
      <c r="H1183">
        <v>3.2424130439758301</v>
      </c>
      <c r="I1183">
        <v>3.2424130439758301</v>
      </c>
      <c r="J1183">
        <v>1.1860892846016211E-4</v>
      </c>
      <c r="K1183">
        <v>0.99999642372131348</v>
      </c>
      <c r="L1183">
        <v>0.5832526683807373</v>
      </c>
      <c r="M1183">
        <v>1.136386854341254E-4</v>
      </c>
    </row>
    <row r="1184" spans="1:13" x14ac:dyDescent="0.25">
      <c r="A1184" s="1">
        <v>1182</v>
      </c>
      <c r="B1184">
        <v>0.62398511171340942</v>
      </c>
      <c r="C1184">
        <v>0.62398511171340942</v>
      </c>
      <c r="D1184">
        <v>1.2264595716260371E-4</v>
      </c>
      <c r="E1184">
        <v>0.9999958872795105</v>
      </c>
      <c r="F1184">
        <v>0.83789348602294922</v>
      </c>
      <c r="G1184">
        <v>1.204538930323906E-4</v>
      </c>
      <c r="H1184">
        <v>3.2544841766357422</v>
      </c>
      <c r="I1184">
        <v>3.2544841766357422</v>
      </c>
      <c r="J1184">
        <v>1.185035944217816E-4</v>
      </c>
      <c r="K1184">
        <v>0.99999642372131348</v>
      </c>
      <c r="L1184">
        <v>0.58567279577255249</v>
      </c>
      <c r="M1184">
        <v>1.137447252403945E-4</v>
      </c>
    </row>
    <row r="1185" spans="1:13" x14ac:dyDescent="0.25">
      <c r="A1185" s="1">
        <v>1183</v>
      </c>
      <c r="B1185">
        <v>0.62102591991424561</v>
      </c>
      <c r="C1185">
        <v>0.62102591991424561</v>
      </c>
      <c r="D1185">
        <v>1.227925531566143E-4</v>
      </c>
      <c r="E1185">
        <v>0.9999958872795105</v>
      </c>
      <c r="F1185">
        <v>0.83789348602294922</v>
      </c>
      <c r="G1185">
        <v>1.2058115680702031E-4</v>
      </c>
      <c r="H1185">
        <v>3.2471563816070561</v>
      </c>
      <c r="I1185">
        <v>3.2471563816070561</v>
      </c>
      <c r="J1185">
        <v>1.182292253361084E-4</v>
      </c>
      <c r="K1185">
        <v>0.99999642372131348</v>
      </c>
      <c r="L1185">
        <v>0.58664083480834961</v>
      </c>
      <c r="M1185">
        <v>1.138331208494492E-4</v>
      </c>
    </row>
    <row r="1186" spans="1:13" x14ac:dyDescent="0.25">
      <c r="A1186" s="1">
        <v>1184</v>
      </c>
      <c r="B1186">
        <v>0.62467491626739502</v>
      </c>
      <c r="C1186">
        <v>0.62467491626739502</v>
      </c>
      <c r="D1186">
        <v>1.2226596300024539E-4</v>
      </c>
      <c r="E1186">
        <v>0.99999576807022095</v>
      </c>
      <c r="F1186">
        <v>0.83910411596298218</v>
      </c>
      <c r="G1186">
        <v>1.2077517021680249E-4</v>
      </c>
      <c r="H1186">
        <v>3.252588033676147</v>
      </c>
      <c r="I1186">
        <v>3.252588033676147</v>
      </c>
      <c r="J1186">
        <v>1.1806309339590371E-4</v>
      </c>
      <c r="K1186">
        <v>0.99999642372131348</v>
      </c>
      <c r="L1186">
        <v>0.59148114919662476</v>
      </c>
      <c r="M1186">
        <v>1.1382991215214131E-4</v>
      </c>
    </row>
    <row r="1187" spans="1:13" x14ac:dyDescent="0.25">
      <c r="A1187" s="1">
        <v>1185</v>
      </c>
      <c r="B1187">
        <v>0.6383478045463562</v>
      </c>
      <c r="C1187">
        <v>0.6383478045463562</v>
      </c>
      <c r="D1187">
        <v>1.218018078361638E-4</v>
      </c>
      <c r="E1187">
        <v>0.99999576807022095</v>
      </c>
      <c r="F1187">
        <v>0.83377724885940552</v>
      </c>
      <c r="G1187">
        <v>1.206016167998314E-4</v>
      </c>
      <c r="H1187">
        <v>3.2632043361663818</v>
      </c>
      <c r="I1187">
        <v>3.2632043361663818</v>
      </c>
      <c r="J1187">
        <v>1.176377481897362E-4</v>
      </c>
      <c r="K1187">
        <v>0.99999642372131348</v>
      </c>
      <c r="L1187">
        <v>0.58615684509277344</v>
      </c>
      <c r="M1187">
        <v>1.139371306635439E-4</v>
      </c>
    </row>
    <row r="1188" spans="1:13" x14ac:dyDescent="0.25">
      <c r="A1188" s="1">
        <v>1186</v>
      </c>
      <c r="B1188">
        <v>0.63925516605377197</v>
      </c>
      <c r="C1188">
        <v>0.63925516605377197</v>
      </c>
      <c r="D1188">
        <v>1.21770441182889E-4</v>
      </c>
      <c r="E1188">
        <v>0.99999600648880005</v>
      </c>
      <c r="F1188">
        <v>0.83692491054534912</v>
      </c>
      <c r="G1188">
        <v>1.208050161949359E-4</v>
      </c>
      <c r="H1188">
        <v>3.2661459445953369</v>
      </c>
      <c r="I1188">
        <v>3.2661459445953369</v>
      </c>
      <c r="J1188">
        <v>1.173311975435354E-4</v>
      </c>
      <c r="K1188">
        <v>0.99999642372131348</v>
      </c>
      <c r="L1188">
        <v>0.58373671770095825</v>
      </c>
      <c r="M1188">
        <v>1.137964791269042E-4</v>
      </c>
    </row>
    <row r="1189" spans="1:13" x14ac:dyDescent="0.25">
      <c r="A1189" s="1">
        <v>1187</v>
      </c>
      <c r="B1189">
        <v>0.68077951669692993</v>
      </c>
      <c r="C1189">
        <v>0.68077951669692993</v>
      </c>
      <c r="D1189">
        <v>1.216066593769938E-4</v>
      </c>
      <c r="E1189">
        <v>0.99999576807022095</v>
      </c>
      <c r="F1189">
        <v>0.82493948936462402</v>
      </c>
      <c r="G1189">
        <v>1.209600159199908E-4</v>
      </c>
      <c r="H1189">
        <v>3.2971231937408452</v>
      </c>
      <c r="I1189">
        <v>3.2971231937408452</v>
      </c>
      <c r="J1189">
        <v>1.1736711894627661E-4</v>
      </c>
      <c r="K1189">
        <v>0.99999642372131348</v>
      </c>
      <c r="L1189">
        <v>0.58276861906051636</v>
      </c>
      <c r="M1189">
        <v>1.138760708272457E-4</v>
      </c>
    </row>
    <row r="1190" spans="1:13" x14ac:dyDescent="0.25">
      <c r="A1190" s="1">
        <v>1188</v>
      </c>
      <c r="B1190">
        <v>0.64889693260192871</v>
      </c>
      <c r="C1190">
        <v>0.64889693260192871</v>
      </c>
      <c r="D1190">
        <v>1.216058808495291E-4</v>
      </c>
      <c r="E1190">
        <v>0.9999961256980896</v>
      </c>
      <c r="F1190">
        <v>0.83026635646820068</v>
      </c>
      <c r="G1190">
        <v>1.2094497651560229E-4</v>
      </c>
      <c r="H1190">
        <v>3.263746023178101</v>
      </c>
      <c r="I1190">
        <v>3.263746023178101</v>
      </c>
      <c r="J1190">
        <v>1.1715383152477441E-4</v>
      </c>
      <c r="K1190">
        <v>0.99999642372131348</v>
      </c>
      <c r="L1190">
        <v>0.59002906084060669</v>
      </c>
      <c r="M1190">
        <v>1.136951759690419E-4</v>
      </c>
    </row>
    <row r="1191" spans="1:13" x14ac:dyDescent="0.25">
      <c r="A1191" s="1">
        <v>1189</v>
      </c>
      <c r="B1191">
        <v>0.6350211501121521</v>
      </c>
      <c r="C1191">
        <v>0.6350211501121521</v>
      </c>
      <c r="D1191">
        <v>1.2176075688330459E-4</v>
      </c>
      <c r="E1191">
        <v>0.9999958872795105</v>
      </c>
      <c r="F1191">
        <v>0.83535110950469971</v>
      </c>
      <c r="G1191">
        <v>1.2104312190786E-4</v>
      </c>
      <c r="H1191">
        <v>3.2786381244659419</v>
      </c>
      <c r="I1191">
        <v>3.2786381244659419</v>
      </c>
      <c r="J1191">
        <v>1.17025243525859E-4</v>
      </c>
      <c r="K1191">
        <v>0.99999642372131348</v>
      </c>
      <c r="L1191">
        <v>0.59099709987640381</v>
      </c>
      <c r="M1191">
        <v>1.138679290306754E-4</v>
      </c>
    </row>
    <row r="1192" spans="1:13" x14ac:dyDescent="0.25">
      <c r="A1192" s="1">
        <v>1190</v>
      </c>
      <c r="B1192">
        <v>0.7137032151222229</v>
      </c>
      <c r="C1192">
        <v>0.7137032151222229</v>
      </c>
      <c r="D1192">
        <v>1.210010959766805E-4</v>
      </c>
      <c r="E1192">
        <v>0.99999576807022095</v>
      </c>
      <c r="F1192">
        <v>0.82094430923461914</v>
      </c>
      <c r="G1192">
        <v>1.2051691010128709E-4</v>
      </c>
      <c r="H1192">
        <v>3.254003763198853</v>
      </c>
      <c r="I1192">
        <v>3.254003763198853</v>
      </c>
      <c r="J1192">
        <v>1.17049043183215E-4</v>
      </c>
      <c r="K1192">
        <v>0.99999642372131348</v>
      </c>
      <c r="L1192">
        <v>0.58906096220016479</v>
      </c>
      <c r="M1192">
        <v>1.1379509669495751E-4</v>
      </c>
    </row>
    <row r="1193" spans="1:13" x14ac:dyDescent="0.25">
      <c r="A1193" s="1">
        <v>1191</v>
      </c>
      <c r="B1193">
        <v>0.6724511981010437</v>
      </c>
      <c r="C1193">
        <v>0.6724511981010437</v>
      </c>
      <c r="D1193">
        <v>1.216837699757889E-4</v>
      </c>
      <c r="E1193">
        <v>0.9999958872795105</v>
      </c>
      <c r="F1193">
        <v>0.82905566692352295</v>
      </c>
      <c r="G1193">
        <v>1.210996997542679E-4</v>
      </c>
      <c r="H1193">
        <v>3.2759842872619629</v>
      </c>
      <c r="I1193">
        <v>3.2759842872619629</v>
      </c>
      <c r="J1193">
        <v>1.1697278387146071E-4</v>
      </c>
      <c r="K1193">
        <v>0.99999642372131348</v>
      </c>
      <c r="L1193">
        <v>0.58906096220016479</v>
      </c>
      <c r="M1193">
        <v>1.138212173827924E-4</v>
      </c>
    </row>
    <row r="1194" spans="1:13" x14ac:dyDescent="0.25">
      <c r="A1194" s="1">
        <v>1192</v>
      </c>
      <c r="B1194">
        <v>0.64546823501586914</v>
      </c>
      <c r="C1194">
        <v>0.64546823501586914</v>
      </c>
      <c r="D1194">
        <v>1.206987290061079E-4</v>
      </c>
      <c r="E1194">
        <v>0.9999958872795105</v>
      </c>
      <c r="F1194">
        <v>0.83510893583297729</v>
      </c>
      <c r="G1194">
        <v>1.202507482958026E-4</v>
      </c>
      <c r="H1194">
        <v>3.2698853015899658</v>
      </c>
      <c r="I1194">
        <v>3.2698853015899658</v>
      </c>
      <c r="J1194">
        <v>1.168816525023431E-4</v>
      </c>
      <c r="K1194">
        <v>0.99999642372131348</v>
      </c>
      <c r="L1194">
        <v>0.58712488412857056</v>
      </c>
      <c r="M1194">
        <v>1.138118605013005E-4</v>
      </c>
    </row>
    <row r="1195" spans="1:13" x14ac:dyDescent="0.25">
      <c r="A1195" s="1">
        <v>1193</v>
      </c>
      <c r="B1195">
        <v>0.63801705837249756</v>
      </c>
      <c r="C1195">
        <v>0.63801705837249756</v>
      </c>
      <c r="D1195">
        <v>1.210927657666616E-4</v>
      </c>
      <c r="E1195">
        <v>0.9999958872795105</v>
      </c>
      <c r="F1195">
        <v>0.83389830589294434</v>
      </c>
      <c r="G1195">
        <v>1.208774629049003E-4</v>
      </c>
      <c r="H1195">
        <v>3.2523069381713872</v>
      </c>
      <c r="I1195">
        <v>3.2523069381713872</v>
      </c>
      <c r="J1195">
        <v>1.167637019534595E-4</v>
      </c>
      <c r="K1195">
        <v>0.99999642372131348</v>
      </c>
      <c r="L1195">
        <v>0.59002906084060669</v>
      </c>
      <c r="M1195">
        <v>1.1385925608919929E-4</v>
      </c>
    </row>
    <row r="1196" spans="1:13" x14ac:dyDescent="0.25">
      <c r="A1196" s="1">
        <v>1194</v>
      </c>
      <c r="B1196">
        <v>0.64132505655288696</v>
      </c>
      <c r="C1196">
        <v>0.64132505655288696</v>
      </c>
      <c r="D1196">
        <v>1.204300133395009E-4</v>
      </c>
      <c r="E1196">
        <v>0.99999576807022095</v>
      </c>
      <c r="F1196">
        <v>0.83462470769882202</v>
      </c>
      <c r="G1196">
        <v>1.203083666041493E-4</v>
      </c>
      <c r="H1196">
        <v>3.288058757781982</v>
      </c>
      <c r="I1196">
        <v>3.288058757781982</v>
      </c>
      <c r="J1196">
        <v>1.1647665087366479E-4</v>
      </c>
      <c r="K1196">
        <v>0.99999642372131348</v>
      </c>
      <c r="L1196">
        <v>0.58518874645233154</v>
      </c>
      <c r="M1196">
        <v>1.137427316280082E-4</v>
      </c>
    </row>
    <row r="1197" spans="1:13" x14ac:dyDescent="0.25">
      <c r="A1197" s="1">
        <v>1195</v>
      </c>
      <c r="B1197">
        <v>0.63519316911697388</v>
      </c>
      <c r="C1197">
        <v>0.63519316911697388</v>
      </c>
      <c r="D1197">
        <v>1.20476535812486E-4</v>
      </c>
      <c r="E1197">
        <v>0.99999600648880005</v>
      </c>
      <c r="F1197">
        <v>0.83668279647827148</v>
      </c>
      <c r="G1197">
        <v>1.204303844133392E-4</v>
      </c>
      <c r="H1197">
        <v>3.2727608680725102</v>
      </c>
      <c r="I1197">
        <v>3.2727608680725102</v>
      </c>
      <c r="J1197">
        <v>1.163980341516435E-4</v>
      </c>
      <c r="K1197">
        <v>0.99999642372131348</v>
      </c>
      <c r="L1197">
        <v>0.58906096220016479</v>
      </c>
      <c r="M1197">
        <v>1.137795043177903E-4</v>
      </c>
    </row>
    <row r="1198" spans="1:13" x14ac:dyDescent="0.25">
      <c r="A1198" s="1">
        <v>1196</v>
      </c>
      <c r="B1198">
        <v>0.61190998554229736</v>
      </c>
      <c r="C1198">
        <v>0.61190998554229736</v>
      </c>
      <c r="D1198">
        <v>1.2052601960022E-4</v>
      </c>
      <c r="E1198">
        <v>0.9999958872795105</v>
      </c>
      <c r="F1198">
        <v>0.83765131235122681</v>
      </c>
      <c r="G1198">
        <v>1.205948137794621E-4</v>
      </c>
      <c r="H1198">
        <v>3.321078777313232</v>
      </c>
      <c r="I1198">
        <v>3.321078777313232</v>
      </c>
      <c r="J1198">
        <v>1.162475746241398E-4</v>
      </c>
      <c r="K1198">
        <v>0.99999642372131348</v>
      </c>
      <c r="L1198">
        <v>0.58567279577255249</v>
      </c>
      <c r="M1198">
        <v>1.137492217822E-4</v>
      </c>
    </row>
    <row r="1199" spans="1:13" x14ac:dyDescent="0.25">
      <c r="A1199" s="1">
        <v>1197</v>
      </c>
      <c r="B1199">
        <v>0.61128532886505127</v>
      </c>
      <c r="C1199">
        <v>0.61128532886505127</v>
      </c>
      <c r="D1199">
        <v>1.2035851250402629E-4</v>
      </c>
      <c r="E1199">
        <v>0.9999958872795105</v>
      </c>
      <c r="F1199">
        <v>0.839225172996521</v>
      </c>
      <c r="G1199">
        <v>1.205246444442309E-4</v>
      </c>
      <c r="H1199">
        <v>3.3084685802459721</v>
      </c>
      <c r="I1199">
        <v>3.3084685802459721</v>
      </c>
      <c r="J1199">
        <v>1.161542386398651E-4</v>
      </c>
      <c r="K1199">
        <v>0.99999642372131348</v>
      </c>
      <c r="L1199">
        <v>0.58422070741653442</v>
      </c>
      <c r="M1199">
        <v>1.137481813202612E-4</v>
      </c>
    </row>
    <row r="1200" spans="1:13" x14ac:dyDescent="0.25">
      <c r="A1200" s="1">
        <v>1198</v>
      </c>
      <c r="B1200">
        <v>0.60605615377426147</v>
      </c>
      <c r="C1200">
        <v>0.60605615377426147</v>
      </c>
      <c r="D1200">
        <v>1.2050994700985029E-4</v>
      </c>
      <c r="E1200">
        <v>0.9999958872795105</v>
      </c>
      <c r="F1200">
        <v>0.84128332138061523</v>
      </c>
      <c r="G1200">
        <v>1.2070815864717591E-4</v>
      </c>
      <c r="H1200">
        <v>3.3063681125640869</v>
      </c>
      <c r="I1200">
        <v>3.3063681125640869</v>
      </c>
      <c r="J1200">
        <v>1.160391620942391E-4</v>
      </c>
      <c r="K1200">
        <v>0.99999642372131348</v>
      </c>
      <c r="L1200">
        <v>0.59002906084060669</v>
      </c>
      <c r="M1200">
        <v>1.136176069849171E-4</v>
      </c>
    </row>
    <row r="1201" spans="1:13" x14ac:dyDescent="0.25">
      <c r="A1201" s="1">
        <v>1199</v>
      </c>
      <c r="B1201">
        <v>0.60632133483886719</v>
      </c>
      <c r="C1201">
        <v>0.60632133483886719</v>
      </c>
      <c r="D1201">
        <v>1.2021436123177411E-4</v>
      </c>
      <c r="E1201">
        <v>0.9999961256980896</v>
      </c>
      <c r="F1201">
        <v>0.84358352422714233</v>
      </c>
      <c r="G1201">
        <v>1.2073358084307979E-4</v>
      </c>
      <c r="H1201">
        <v>3.336689710617065</v>
      </c>
      <c r="I1201">
        <v>3.336689710617065</v>
      </c>
      <c r="J1201">
        <v>1.16006049211137E-4</v>
      </c>
      <c r="K1201">
        <v>0.99999642372131348</v>
      </c>
      <c r="L1201">
        <v>0.5876089334487915</v>
      </c>
      <c r="M1201">
        <v>1.136176069849171E-4</v>
      </c>
    </row>
    <row r="1202" spans="1:13" x14ac:dyDescent="0.25">
      <c r="A1202" s="1">
        <v>1200</v>
      </c>
      <c r="B1202">
        <v>0.60165262222290039</v>
      </c>
      <c r="C1202">
        <v>0.60165262222290039</v>
      </c>
      <c r="D1202">
        <v>1.2010578939225521E-4</v>
      </c>
      <c r="E1202">
        <v>0.9999958872795105</v>
      </c>
      <c r="F1202">
        <v>0.84249395132064819</v>
      </c>
      <c r="G1202">
        <v>1.2065100600011649E-4</v>
      </c>
      <c r="H1202">
        <v>3.3082256317138672</v>
      </c>
      <c r="I1202">
        <v>3.3082256317138672</v>
      </c>
      <c r="J1202">
        <v>1.157532751676627E-4</v>
      </c>
      <c r="K1202">
        <v>0.99999642372131348</v>
      </c>
      <c r="L1202">
        <v>0.58954501152038574</v>
      </c>
      <c r="M1202">
        <v>1.135924248956144E-4</v>
      </c>
    </row>
    <row r="1203" spans="1:13" x14ac:dyDescent="0.25">
      <c r="A1203" s="1">
        <v>1201</v>
      </c>
      <c r="B1203">
        <v>0.61179792881011963</v>
      </c>
      <c r="C1203">
        <v>0.61179792881011963</v>
      </c>
      <c r="D1203">
        <v>1.19464129966218E-4</v>
      </c>
      <c r="E1203">
        <v>0.99999576807022095</v>
      </c>
      <c r="F1203">
        <v>0.84213078022003174</v>
      </c>
      <c r="G1203">
        <v>1.201990526169538E-4</v>
      </c>
      <c r="H1203">
        <v>3.327318429946899</v>
      </c>
      <c r="I1203">
        <v>3.327318429946899</v>
      </c>
      <c r="J1203">
        <v>1.15724113129545E-4</v>
      </c>
      <c r="K1203">
        <v>0.99999642372131348</v>
      </c>
      <c r="L1203">
        <v>0.58712488412857056</v>
      </c>
      <c r="M1203">
        <v>1.136716236942448E-4</v>
      </c>
    </row>
    <row r="1204" spans="1:13" x14ac:dyDescent="0.25">
      <c r="A1204" s="1">
        <v>1202</v>
      </c>
      <c r="B1204">
        <v>0.62086355686187744</v>
      </c>
      <c r="C1204">
        <v>0.62086355686187744</v>
      </c>
      <c r="D1204">
        <v>1.189773029182106E-4</v>
      </c>
      <c r="E1204">
        <v>0.99999576807022095</v>
      </c>
      <c r="F1204">
        <v>0.83753025531768799</v>
      </c>
      <c r="G1204">
        <v>1.204730797326192E-4</v>
      </c>
      <c r="H1204">
        <v>3.3123283386230469</v>
      </c>
      <c r="I1204">
        <v>3.3123283386230469</v>
      </c>
      <c r="J1204">
        <v>1.1444048141129309E-4</v>
      </c>
      <c r="K1204">
        <v>0.99999642372131348</v>
      </c>
      <c r="L1204">
        <v>0.58906096220016479</v>
      </c>
      <c r="M1204">
        <v>1.1357662879163399E-4</v>
      </c>
    </row>
    <row r="1205" spans="1:13" x14ac:dyDescent="0.25">
      <c r="A1205" s="1">
        <v>1203</v>
      </c>
      <c r="B1205">
        <v>0.63531351089477539</v>
      </c>
      <c r="C1205">
        <v>0.63531351089477539</v>
      </c>
      <c r="D1205">
        <v>1.18147065222729E-4</v>
      </c>
      <c r="E1205">
        <v>0.99999600648880005</v>
      </c>
      <c r="F1205">
        <v>0.83656173944473267</v>
      </c>
      <c r="G1205">
        <v>1.202616113005206E-4</v>
      </c>
      <c r="H1205">
        <v>3.2879154682159419</v>
      </c>
      <c r="I1205">
        <v>3.2879154682159419</v>
      </c>
      <c r="J1205">
        <v>1.1422295938245949E-4</v>
      </c>
      <c r="K1205">
        <v>0.99999642372131348</v>
      </c>
      <c r="L1205">
        <v>0.58664083480834961</v>
      </c>
      <c r="M1205">
        <v>1.1345651728333909E-4</v>
      </c>
    </row>
    <row r="1206" spans="1:13" x14ac:dyDescent="0.25">
      <c r="A1206" s="1">
        <v>1204</v>
      </c>
      <c r="B1206">
        <v>0.63788610696792603</v>
      </c>
      <c r="C1206">
        <v>0.63788610696792603</v>
      </c>
      <c r="D1206">
        <v>1.1768511467380451E-4</v>
      </c>
      <c r="E1206">
        <v>0.99999600648880005</v>
      </c>
      <c r="F1206">
        <v>0.83486682176589966</v>
      </c>
      <c r="G1206">
        <v>1.1996121611446139E-4</v>
      </c>
      <c r="H1206">
        <v>3.33531641960144</v>
      </c>
      <c r="I1206">
        <v>3.33531641960144</v>
      </c>
      <c r="J1206">
        <v>1.140108070103452E-4</v>
      </c>
      <c r="K1206">
        <v>0.99999642372131348</v>
      </c>
      <c r="L1206">
        <v>0.59438526630401611</v>
      </c>
      <c r="M1206">
        <v>1.135144630097784E-4</v>
      </c>
    </row>
    <row r="1207" spans="1:13" x14ac:dyDescent="0.25">
      <c r="A1207" s="1">
        <v>1205</v>
      </c>
      <c r="B1207">
        <v>0.66431432962417603</v>
      </c>
      <c r="C1207">
        <v>0.66431432962417603</v>
      </c>
      <c r="D1207">
        <v>1.1796661419793959E-4</v>
      </c>
      <c r="E1207">
        <v>0.99999576807022095</v>
      </c>
      <c r="F1207">
        <v>0.8254237174987793</v>
      </c>
      <c r="G1207">
        <v>1.204055661219172E-4</v>
      </c>
      <c r="H1207">
        <v>3.3154258728027339</v>
      </c>
      <c r="I1207">
        <v>3.3154258728027339</v>
      </c>
      <c r="J1207">
        <v>1.140427120844834E-4</v>
      </c>
      <c r="K1207">
        <v>0.99999642372131348</v>
      </c>
      <c r="L1207">
        <v>0.59196513891220093</v>
      </c>
      <c r="M1207">
        <v>1.132589968619868E-4</v>
      </c>
    </row>
    <row r="1208" spans="1:13" x14ac:dyDescent="0.25">
      <c r="A1208" s="1">
        <v>1206</v>
      </c>
      <c r="B1208">
        <v>0.63665932416915894</v>
      </c>
      <c r="C1208">
        <v>0.63665932416915894</v>
      </c>
      <c r="D1208">
        <v>1.177361700683832E-4</v>
      </c>
      <c r="E1208">
        <v>0.99999576807022095</v>
      </c>
      <c r="F1208">
        <v>0.83547216653823853</v>
      </c>
      <c r="G1208">
        <v>1.202100611408241E-4</v>
      </c>
      <c r="H1208">
        <v>3.308082103729248</v>
      </c>
      <c r="I1208">
        <v>3.308082103729248</v>
      </c>
      <c r="J1208">
        <v>1.140144158853218E-4</v>
      </c>
      <c r="K1208">
        <v>0.99999642372131348</v>
      </c>
      <c r="L1208">
        <v>0.58615684509277344</v>
      </c>
      <c r="M1208">
        <v>1.132725665229373E-4</v>
      </c>
    </row>
    <row r="1209" spans="1:13" x14ac:dyDescent="0.25">
      <c r="A1209" s="1">
        <v>1207</v>
      </c>
      <c r="B1209">
        <v>0.61149007081985474</v>
      </c>
      <c r="C1209">
        <v>0.61149007081985474</v>
      </c>
      <c r="D1209">
        <v>1.176695295725949E-4</v>
      </c>
      <c r="E1209">
        <v>0.99999576807022095</v>
      </c>
      <c r="F1209">
        <v>0.83716708421707153</v>
      </c>
      <c r="G1209">
        <v>1.2030077050440009E-4</v>
      </c>
      <c r="H1209">
        <v>3.334070205688477</v>
      </c>
      <c r="I1209">
        <v>3.334070205688477</v>
      </c>
      <c r="J1209">
        <v>1.138260049629025E-4</v>
      </c>
      <c r="K1209">
        <v>0.99999642372131348</v>
      </c>
      <c r="L1209">
        <v>0.58906096220016479</v>
      </c>
      <c r="M1209">
        <v>1.132837860495783E-4</v>
      </c>
    </row>
    <row r="1210" spans="1:13" x14ac:dyDescent="0.25">
      <c r="A1210" s="1">
        <v>1208</v>
      </c>
      <c r="B1210">
        <v>0.60302847623825073</v>
      </c>
      <c r="C1210">
        <v>0.60302847623825073</v>
      </c>
      <c r="D1210">
        <v>1.172996126115322E-4</v>
      </c>
      <c r="E1210">
        <v>0.99999600648880005</v>
      </c>
      <c r="F1210">
        <v>0.84213078022003174</v>
      </c>
      <c r="G1210">
        <v>1.200902333948761E-4</v>
      </c>
      <c r="H1210">
        <v>3.3572759628295898</v>
      </c>
      <c r="I1210">
        <v>3.3572759628295898</v>
      </c>
      <c r="J1210">
        <v>1.136259961640462E-4</v>
      </c>
      <c r="K1210">
        <v>0.99999642372131348</v>
      </c>
      <c r="L1210">
        <v>0.58615684509277344</v>
      </c>
      <c r="M1210">
        <v>1.133782789111137E-4</v>
      </c>
    </row>
    <row r="1211" spans="1:13" x14ac:dyDescent="0.25">
      <c r="A1211" s="1">
        <v>1209</v>
      </c>
      <c r="B1211">
        <v>0.59692329168319702</v>
      </c>
      <c r="C1211">
        <v>0.59692329168319702</v>
      </c>
      <c r="D1211">
        <v>1.178387392428704E-4</v>
      </c>
      <c r="E1211">
        <v>0.9999958872795105</v>
      </c>
      <c r="F1211">
        <v>0.84273606538772583</v>
      </c>
      <c r="G1211">
        <v>1.210071568493731E-4</v>
      </c>
      <c r="H1211">
        <v>3.3750452995300289</v>
      </c>
      <c r="I1211">
        <v>3.3750452995300289</v>
      </c>
      <c r="J1211">
        <v>1.128097137552686E-4</v>
      </c>
      <c r="K1211">
        <v>0.99999642372131348</v>
      </c>
      <c r="L1211">
        <v>0.5832526683807373</v>
      </c>
      <c r="M1211">
        <v>1.132777179009281E-4</v>
      </c>
    </row>
    <row r="1212" spans="1:13" x14ac:dyDescent="0.25">
      <c r="A1212" s="1">
        <v>1210</v>
      </c>
      <c r="B1212">
        <v>0.59556978940963745</v>
      </c>
      <c r="C1212">
        <v>0.59556978940963745</v>
      </c>
      <c r="D1212">
        <v>1.1691674444591631E-4</v>
      </c>
      <c r="E1212">
        <v>0.9999956488609314</v>
      </c>
      <c r="F1212">
        <v>0.84261500835418701</v>
      </c>
      <c r="G1212">
        <v>1.203766951221041E-4</v>
      </c>
      <c r="H1212">
        <v>3.361042737960815</v>
      </c>
      <c r="I1212">
        <v>3.361042737960815</v>
      </c>
      <c r="J1212">
        <v>1.1281143088126561E-4</v>
      </c>
      <c r="K1212">
        <v>0.99999642372131348</v>
      </c>
      <c r="L1212">
        <v>0.58809292316436768</v>
      </c>
      <c r="M1212">
        <v>1.132460529333912E-4</v>
      </c>
    </row>
    <row r="1213" spans="1:13" x14ac:dyDescent="0.25">
      <c r="A1213" s="1">
        <v>1211</v>
      </c>
      <c r="B1213">
        <v>0.59633153676986694</v>
      </c>
      <c r="C1213">
        <v>0.59633153676986694</v>
      </c>
      <c r="D1213">
        <v>1.1640060984063889E-4</v>
      </c>
      <c r="E1213">
        <v>0.9999958872795105</v>
      </c>
      <c r="F1213">
        <v>0.84491527080535889</v>
      </c>
      <c r="G1213">
        <v>1.199386024381965E-4</v>
      </c>
      <c r="H1213">
        <v>3.358364343643188</v>
      </c>
      <c r="I1213">
        <v>3.358364343643188</v>
      </c>
      <c r="J1213">
        <v>1.1264380736975001E-4</v>
      </c>
      <c r="K1213">
        <v>0.99999642372131348</v>
      </c>
      <c r="L1213">
        <v>0.58373671770095825</v>
      </c>
      <c r="M1213">
        <v>1.132204779423773E-4</v>
      </c>
    </row>
    <row r="1214" spans="1:13" x14ac:dyDescent="0.25">
      <c r="A1214" s="1">
        <v>1212</v>
      </c>
      <c r="B1214">
        <v>0.59209132194519043</v>
      </c>
      <c r="C1214">
        <v>0.59209132194519043</v>
      </c>
      <c r="D1214">
        <v>1.165452849818394E-4</v>
      </c>
      <c r="E1214">
        <v>0.9999961256980896</v>
      </c>
      <c r="F1214">
        <v>0.8441888689994812</v>
      </c>
      <c r="G1214">
        <v>1.200998594867997E-4</v>
      </c>
      <c r="H1214">
        <v>3.381908655166626</v>
      </c>
      <c r="I1214">
        <v>3.381908655166626</v>
      </c>
      <c r="J1214">
        <v>1.1262064799666401E-4</v>
      </c>
      <c r="K1214">
        <v>0.99999642372131348</v>
      </c>
      <c r="L1214">
        <v>0.58470475673675537</v>
      </c>
      <c r="M1214">
        <v>1.132121687987819E-4</v>
      </c>
    </row>
    <row r="1215" spans="1:13" x14ac:dyDescent="0.25">
      <c r="A1215" s="1">
        <v>1213</v>
      </c>
      <c r="B1215">
        <v>0.59400391578674316</v>
      </c>
      <c r="C1215">
        <v>0.59400391578674316</v>
      </c>
      <c r="D1215">
        <v>1.170107498182915E-4</v>
      </c>
      <c r="E1215">
        <v>0.99999600648880005</v>
      </c>
      <c r="F1215">
        <v>0.84297817945480347</v>
      </c>
      <c r="G1215">
        <v>1.204433938255534E-4</v>
      </c>
      <c r="H1215">
        <v>3.3660166263580318</v>
      </c>
      <c r="I1215">
        <v>3.3660166263580318</v>
      </c>
      <c r="J1215">
        <v>1.12473797344137E-4</v>
      </c>
      <c r="K1215">
        <v>0.99999642372131348</v>
      </c>
      <c r="L1215">
        <v>0.59196513891220093</v>
      </c>
      <c r="M1215">
        <v>1.131864846684039E-4</v>
      </c>
    </row>
    <row r="1216" spans="1:13" x14ac:dyDescent="0.25">
      <c r="A1216" s="1">
        <v>1214</v>
      </c>
      <c r="B1216">
        <v>0.60248446464538574</v>
      </c>
      <c r="C1216">
        <v>0.60248446464538574</v>
      </c>
      <c r="D1216">
        <v>1.1670620733639229E-4</v>
      </c>
      <c r="E1216">
        <v>0.9999958872795105</v>
      </c>
      <c r="F1216">
        <v>0.8433414101600647</v>
      </c>
      <c r="G1216">
        <v>1.205592343467288E-4</v>
      </c>
      <c r="H1216">
        <v>3.402987003326416</v>
      </c>
      <c r="I1216">
        <v>3.402987003326416</v>
      </c>
      <c r="J1216">
        <v>1.12331414129585E-4</v>
      </c>
      <c r="K1216">
        <v>0.99999642372131348</v>
      </c>
      <c r="L1216">
        <v>0.5876089334487915</v>
      </c>
      <c r="M1216">
        <v>1.132121687987819E-4</v>
      </c>
    </row>
    <row r="1217" spans="1:13" x14ac:dyDescent="0.25">
      <c r="A1217" s="1">
        <v>1215</v>
      </c>
      <c r="B1217">
        <v>0.60682201385498047</v>
      </c>
      <c r="C1217">
        <v>0.60682201385498047</v>
      </c>
      <c r="D1217">
        <v>1.1642508616205299E-4</v>
      </c>
      <c r="E1217">
        <v>0.99999576807022095</v>
      </c>
      <c r="F1217">
        <v>0.84273606538772583</v>
      </c>
      <c r="G1217">
        <v>1.20319498819299E-4</v>
      </c>
      <c r="H1217">
        <v>3.4120950698852539</v>
      </c>
      <c r="I1217">
        <v>3.4120950698852539</v>
      </c>
      <c r="J1217">
        <v>1.1224267655052241E-4</v>
      </c>
      <c r="K1217">
        <v>0.99999642372131348</v>
      </c>
      <c r="L1217">
        <v>0.58857697248458862</v>
      </c>
      <c r="M1217">
        <v>1.132368488470092E-4</v>
      </c>
    </row>
    <row r="1218" spans="1:13" x14ac:dyDescent="0.25">
      <c r="A1218" s="1">
        <v>1216</v>
      </c>
      <c r="B1218">
        <v>0.60183548927307129</v>
      </c>
      <c r="C1218">
        <v>0.60183548927307129</v>
      </c>
      <c r="D1218">
        <v>1.161320324172266E-4</v>
      </c>
      <c r="E1218">
        <v>0.99999600648880005</v>
      </c>
      <c r="F1218">
        <v>0.84043586254119873</v>
      </c>
      <c r="G1218">
        <v>1.203621941385791E-4</v>
      </c>
      <c r="H1218">
        <v>3.428181409835815</v>
      </c>
      <c r="I1218">
        <v>3.428181409835815</v>
      </c>
      <c r="J1218">
        <v>1.121311943279579E-4</v>
      </c>
      <c r="K1218">
        <v>0.99999642372131348</v>
      </c>
      <c r="L1218">
        <v>0.58954501152038574</v>
      </c>
      <c r="M1218">
        <v>1.132121687987819E-4</v>
      </c>
    </row>
    <row r="1219" spans="1:13" x14ac:dyDescent="0.25">
      <c r="A1219" s="1">
        <v>1217</v>
      </c>
      <c r="B1219">
        <v>0.60531479120254517</v>
      </c>
      <c r="C1219">
        <v>0.60531479120254517</v>
      </c>
      <c r="D1219">
        <v>1.1726344382623211E-4</v>
      </c>
      <c r="E1219">
        <v>0.99999576807022095</v>
      </c>
      <c r="F1219">
        <v>0.83861982822418213</v>
      </c>
      <c r="G1219">
        <v>1.215711236000061E-4</v>
      </c>
      <c r="H1219">
        <v>3.415542364120483</v>
      </c>
      <c r="I1219">
        <v>3.415542364120483</v>
      </c>
      <c r="J1219">
        <v>1.1200695735169571E-4</v>
      </c>
      <c r="K1219">
        <v>0.99999642372131348</v>
      </c>
      <c r="L1219">
        <v>0.5832526683807373</v>
      </c>
      <c r="M1219">
        <v>1.129775773733854E-4</v>
      </c>
    </row>
    <row r="1220" spans="1:13" x14ac:dyDescent="0.25">
      <c r="A1220" s="1">
        <v>1218</v>
      </c>
      <c r="B1220">
        <v>0.60528641939163208</v>
      </c>
      <c r="C1220">
        <v>0.60528641939163208</v>
      </c>
      <c r="D1220">
        <v>1.1577046097954741E-4</v>
      </c>
      <c r="E1220">
        <v>0.99999576807022095</v>
      </c>
      <c r="F1220">
        <v>0.840920090675354</v>
      </c>
      <c r="G1220">
        <v>1.198364334413782E-4</v>
      </c>
      <c r="H1220">
        <v>3.432131290435791</v>
      </c>
      <c r="I1220">
        <v>3.432131290435791</v>
      </c>
      <c r="J1220">
        <v>1.116321509471163E-4</v>
      </c>
      <c r="K1220">
        <v>0.99999642372131348</v>
      </c>
      <c r="L1220">
        <v>0.58518874645233154</v>
      </c>
      <c r="M1220">
        <v>1.126666102209128E-4</v>
      </c>
    </row>
    <row r="1221" spans="1:13" x14ac:dyDescent="0.25">
      <c r="A1221" s="1">
        <v>1219</v>
      </c>
      <c r="B1221">
        <v>0.61421388387680054</v>
      </c>
      <c r="C1221">
        <v>0.61421388387680054</v>
      </c>
      <c r="D1221">
        <v>1.1604891915339981E-4</v>
      </c>
      <c r="E1221">
        <v>0.99999576807022095</v>
      </c>
      <c r="F1221">
        <v>0.83874094486236572</v>
      </c>
      <c r="G1221">
        <v>1.2032309314236039E-4</v>
      </c>
      <c r="H1221">
        <v>3.4381918907165532</v>
      </c>
      <c r="I1221">
        <v>3.4381918907165532</v>
      </c>
      <c r="J1221">
        <v>1.1163806630065661E-4</v>
      </c>
      <c r="K1221">
        <v>0.99999642372131348</v>
      </c>
      <c r="L1221">
        <v>0.59002906084060669</v>
      </c>
      <c r="M1221">
        <v>1.127294381149113E-4</v>
      </c>
    </row>
    <row r="1222" spans="1:13" x14ac:dyDescent="0.25">
      <c r="A1222" s="1">
        <v>1220</v>
      </c>
      <c r="B1222">
        <v>0.60658073425292969</v>
      </c>
      <c r="C1222">
        <v>0.60658073425292969</v>
      </c>
      <c r="D1222">
        <v>1.162716653198004E-4</v>
      </c>
      <c r="E1222">
        <v>0.99999576807022095</v>
      </c>
      <c r="F1222">
        <v>0.83886200189590454</v>
      </c>
      <c r="G1222">
        <v>1.2054059334332119E-4</v>
      </c>
      <c r="H1222">
        <v>3.4356341361999512</v>
      </c>
      <c r="I1222">
        <v>3.4356341361999512</v>
      </c>
      <c r="J1222">
        <v>1.11764449684415E-4</v>
      </c>
      <c r="K1222">
        <v>0.99999642372131348</v>
      </c>
      <c r="L1222">
        <v>0.58857697248458862</v>
      </c>
      <c r="M1222">
        <v>1.126951683545485E-4</v>
      </c>
    </row>
    <row r="1223" spans="1:13" x14ac:dyDescent="0.25">
      <c r="A1223" s="1">
        <v>1221</v>
      </c>
      <c r="B1223">
        <v>0.59555560350418091</v>
      </c>
      <c r="C1223">
        <v>0.59555560350418091</v>
      </c>
      <c r="D1223">
        <v>1.158726008725353E-4</v>
      </c>
      <c r="E1223">
        <v>0.9999958872795105</v>
      </c>
      <c r="F1223">
        <v>0.84079903364181519</v>
      </c>
      <c r="G1223">
        <v>1.2010036152787511E-4</v>
      </c>
      <c r="H1223">
        <v>3.4285955429077148</v>
      </c>
      <c r="I1223">
        <v>3.4285955429077148</v>
      </c>
      <c r="J1223">
        <v>1.1172512313351041E-4</v>
      </c>
      <c r="K1223">
        <v>0.99999642372131348</v>
      </c>
      <c r="L1223">
        <v>0.58470475673675537</v>
      </c>
      <c r="M1223">
        <v>1.126951683545485E-4</v>
      </c>
    </row>
    <row r="1224" spans="1:13" x14ac:dyDescent="0.25">
      <c r="A1224" s="1">
        <v>1222</v>
      </c>
      <c r="B1224">
        <v>0.59701418876647949</v>
      </c>
      <c r="C1224">
        <v>0.59701418876647949</v>
      </c>
      <c r="D1224">
        <v>1.157676524599083E-4</v>
      </c>
      <c r="E1224">
        <v>0.99999600648880005</v>
      </c>
      <c r="F1224">
        <v>0.84067797660827637</v>
      </c>
      <c r="G1224">
        <v>1.1987497418886051E-4</v>
      </c>
      <c r="H1224">
        <v>3.4039661884307861</v>
      </c>
      <c r="I1224">
        <v>3.4039661884307861</v>
      </c>
      <c r="J1224">
        <v>1.117726424126886E-4</v>
      </c>
      <c r="K1224">
        <v>0.99999642372131348</v>
      </c>
      <c r="L1224">
        <v>0.58567279577255249</v>
      </c>
      <c r="M1224">
        <v>1.126960560213774E-4</v>
      </c>
    </row>
    <row r="1225" spans="1:13" x14ac:dyDescent="0.25">
      <c r="A1225" s="1">
        <v>1223</v>
      </c>
      <c r="B1225">
        <v>0.61212462186813354</v>
      </c>
      <c r="C1225">
        <v>0.61212462186813354</v>
      </c>
      <c r="D1225">
        <v>1.1560174607438969E-4</v>
      </c>
      <c r="E1225">
        <v>0.99999600648880005</v>
      </c>
      <c r="F1225">
        <v>0.83753025531768799</v>
      </c>
      <c r="G1225">
        <v>1.195742370327935E-4</v>
      </c>
      <c r="H1225">
        <v>3.396680593490601</v>
      </c>
      <c r="I1225">
        <v>3.396680593490601</v>
      </c>
      <c r="J1225">
        <v>1.117436549975537E-4</v>
      </c>
      <c r="K1225">
        <v>0.99999642372131348</v>
      </c>
      <c r="L1225">
        <v>0.58518874645233154</v>
      </c>
      <c r="M1225">
        <v>1.126414936152287E-4</v>
      </c>
    </row>
    <row r="1226" spans="1:13" x14ac:dyDescent="0.25">
      <c r="A1226" s="1">
        <v>1224</v>
      </c>
      <c r="B1226">
        <v>0.63104623556137085</v>
      </c>
      <c r="C1226">
        <v>0.63104623556137085</v>
      </c>
      <c r="D1226">
        <v>1.1607870692387221E-4</v>
      </c>
      <c r="E1226">
        <v>0.99999576807022095</v>
      </c>
      <c r="F1226">
        <v>0.83401936292648315</v>
      </c>
      <c r="G1226">
        <v>1.200011247419752E-4</v>
      </c>
      <c r="H1226">
        <v>3.420444011688232</v>
      </c>
      <c r="I1226">
        <v>3.420444011688232</v>
      </c>
      <c r="J1226">
        <v>1.117819483624771E-4</v>
      </c>
      <c r="K1226">
        <v>0.99999642372131348</v>
      </c>
      <c r="L1226">
        <v>0.58083254098892212</v>
      </c>
      <c r="M1226">
        <v>1.1261015606578439E-4</v>
      </c>
    </row>
    <row r="1227" spans="1:13" x14ac:dyDescent="0.25">
      <c r="A1227" s="1">
        <v>1225</v>
      </c>
      <c r="B1227">
        <v>0.63154369592666626</v>
      </c>
      <c r="C1227">
        <v>0.63154369592666626</v>
      </c>
      <c r="D1227">
        <v>1.156930084107444E-4</v>
      </c>
      <c r="E1227">
        <v>0.99999600648880005</v>
      </c>
      <c r="F1227">
        <v>0.8336561918258667</v>
      </c>
      <c r="G1227">
        <v>1.194674987345934E-4</v>
      </c>
      <c r="H1227">
        <v>3.4391040802001949</v>
      </c>
      <c r="I1227">
        <v>3.4391040802001949</v>
      </c>
      <c r="J1227">
        <v>1.120793895097449E-4</v>
      </c>
      <c r="K1227">
        <v>0.99999654293060303</v>
      </c>
      <c r="L1227">
        <v>0.58518874645233154</v>
      </c>
      <c r="M1227">
        <v>1.1244267079746351E-4</v>
      </c>
    </row>
    <row r="1228" spans="1:13" x14ac:dyDescent="0.25">
      <c r="A1228" s="1">
        <v>1226</v>
      </c>
      <c r="B1228">
        <v>0.62738603353500366</v>
      </c>
      <c r="C1228">
        <v>0.62738603353500366</v>
      </c>
      <c r="D1228">
        <v>1.164174100267701E-4</v>
      </c>
      <c r="E1228">
        <v>0.99999576807022095</v>
      </c>
      <c r="F1228">
        <v>0.83462470769882202</v>
      </c>
      <c r="G1228">
        <v>1.2002732546534391E-4</v>
      </c>
      <c r="H1228">
        <v>3.405230045318604</v>
      </c>
      <c r="I1228">
        <v>3.405230045318604</v>
      </c>
      <c r="J1228">
        <v>1.1227190407225859E-4</v>
      </c>
      <c r="K1228">
        <v>0.99999654293060303</v>
      </c>
      <c r="L1228">
        <v>0.58470475673675537</v>
      </c>
      <c r="M1228">
        <v>1.125234120991081E-4</v>
      </c>
    </row>
    <row r="1229" spans="1:13" x14ac:dyDescent="0.25">
      <c r="A1229" s="1">
        <v>1227</v>
      </c>
      <c r="B1229">
        <v>0.62629574537277222</v>
      </c>
      <c r="C1229">
        <v>0.62629574537277222</v>
      </c>
      <c r="D1229">
        <v>1.1627339699771261E-4</v>
      </c>
      <c r="E1229">
        <v>0.9999958872795105</v>
      </c>
      <c r="F1229">
        <v>0.83547216653823853</v>
      </c>
      <c r="G1229">
        <v>1.1969489423790951E-4</v>
      </c>
      <c r="H1229">
        <v>3.4457821846008301</v>
      </c>
      <c r="I1229">
        <v>3.4457821846008301</v>
      </c>
      <c r="J1229">
        <v>1.123111578635871E-4</v>
      </c>
      <c r="K1229">
        <v>0.99999654293060303</v>
      </c>
      <c r="L1229">
        <v>0.5832526683807373</v>
      </c>
      <c r="M1229">
        <v>1.125264097936451E-4</v>
      </c>
    </row>
    <row r="1230" spans="1:13" x14ac:dyDescent="0.25">
      <c r="A1230" s="1">
        <v>1228</v>
      </c>
      <c r="B1230">
        <v>0.63025391101837158</v>
      </c>
      <c r="C1230">
        <v>0.63025391101837158</v>
      </c>
      <c r="D1230">
        <v>1.165564317489043E-4</v>
      </c>
      <c r="E1230">
        <v>0.9999961256980896</v>
      </c>
      <c r="F1230">
        <v>0.83341401815414429</v>
      </c>
      <c r="G1230">
        <v>1.196592202177271E-4</v>
      </c>
      <c r="H1230">
        <v>3.3889346122741699</v>
      </c>
      <c r="I1230">
        <v>3.3889346122741699</v>
      </c>
      <c r="J1230">
        <v>1.1261127656325701E-4</v>
      </c>
      <c r="K1230">
        <v>0.99999654293060303</v>
      </c>
      <c r="L1230">
        <v>0.58857697248458862</v>
      </c>
      <c r="M1230">
        <v>1.12671492388472E-4</v>
      </c>
    </row>
    <row r="1231" spans="1:13" x14ac:dyDescent="0.25">
      <c r="A1231" s="1">
        <v>1229</v>
      </c>
      <c r="B1231">
        <v>0.60758554935455322</v>
      </c>
      <c r="C1231">
        <v>0.60758554935455322</v>
      </c>
      <c r="D1231">
        <v>1.170039831777103E-4</v>
      </c>
      <c r="E1231">
        <v>0.9999958872795105</v>
      </c>
      <c r="F1231">
        <v>0.83813560009002686</v>
      </c>
      <c r="G1231">
        <v>1.198019090224989E-4</v>
      </c>
      <c r="H1231">
        <v>3.4368655681610112</v>
      </c>
      <c r="I1231">
        <v>3.4368655681610112</v>
      </c>
      <c r="J1231">
        <v>1.1298424215055999E-4</v>
      </c>
      <c r="K1231">
        <v>0.99999654293060303</v>
      </c>
      <c r="L1231">
        <v>0.59051305055618286</v>
      </c>
      <c r="M1231">
        <v>1.126308416132815E-4</v>
      </c>
    </row>
    <row r="1232" spans="1:13" x14ac:dyDescent="0.25">
      <c r="A1232" s="1">
        <v>1230</v>
      </c>
      <c r="B1232">
        <v>0.59976661205291748</v>
      </c>
      <c r="C1232">
        <v>0.59976661205291748</v>
      </c>
      <c r="D1232">
        <v>1.1700611503329129E-4</v>
      </c>
      <c r="E1232">
        <v>0.9999958872795105</v>
      </c>
      <c r="F1232">
        <v>0.84116220474243164</v>
      </c>
      <c r="G1232">
        <v>1.198044119519182E-4</v>
      </c>
      <c r="H1232">
        <v>3.4604251384735112</v>
      </c>
      <c r="I1232">
        <v>3.4604251384735112</v>
      </c>
      <c r="J1232">
        <v>1.1256153084104879E-4</v>
      </c>
      <c r="K1232">
        <v>0.99999654293060303</v>
      </c>
      <c r="L1232">
        <v>0.58567279577255249</v>
      </c>
      <c r="M1232">
        <v>1.126231436501257E-4</v>
      </c>
    </row>
    <row r="1233" spans="1:13" x14ac:dyDescent="0.25">
      <c r="A1233" s="1">
        <v>1231</v>
      </c>
      <c r="B1233">
        <v>0.59526264667510986</v>
      </c>
      <c r="C1233">
        <v>0.59526264667510986</v>
      </c>
      <c r="D1233">
        <v>1.1726842785719779E-4</v>
      </c>
      <c r="E1233">
        <v>0.99999576807022095</v>
      </c>
      <c r="F1233">
        <v>0.84346246719360352</v>
      </c>
      <c r="G1233">
        <v>1.2046320625813681E-4</v>
      </c>
      <c r="H1233">
        <v>3.4385495185852051</v>
      </c>
      <c r="I1233">
        <v>3.4385495185852051</v>
      </c>
      <c r="J1233">
        <v>1.125366470660083E-4</v>
      </c>
      <c r="K1233">
        <v>0.99999654293060303</v>
      </c>
      <c r="L1233">
        <v>0.58857697248458862</v>
      </c>
      <c r="M1233">
        <v>1.123621332226321E-4</v>
      </c>
    </row>
    <row r="1234" spans="1:13" x14ac:dyDescent="0.25">
      <c r="A1234" s="1">
        <v>1232</v>
      </c>
      <c r="B1234">
        <v>0.58504408597946167</v>
      </c>
      <c r="C1234">
        <v>0.58504408597946167</v>
      </c>
      <c r="D1234">
        <v>1.1641485616564751E-4</v>
      </c>
      <c r="E1234">
        <v>0.9999958872795105</v>
      </c>
      <c r="F1234">
        <v>0.84346246719360352</v>
      </c>
      <c r="G1234">
        <v>1.197021847474389E-4</v>
      </c>
      <c r="H1234">
        <v>3.4523410797119141</v>
      </c>
      <c r="I1234">
        <v>3.4523410797119141</v>
      </c>
      <c r="J1234">
        <v>1.123728943639435E-4</v>
      </c>
      <c r="K1234">
        <v>0.99999654293060303</v>
      </c>
      <c r="L1234">
        <v>0.58664083480834961</v>
      </c>
      <c r="M1234">
        <v>1.1241222091484809E-4</v>
      </c>
    </row>
    <row r="1235" spans="1:13" x14ac:dyDescent="0.25">
      <c r="A1235" s="1">
        <v>1233</v>
      </c>
      <c r="B1235">
        <v>0.58027070760726929</v>
      </c>
      <c r="C1235">
        <v>0.58027070760726929</v>
      </c>
      <c r="D1235">
        <v>1.171716867247596E-4</v>
      </c>
      <c r="E1235">
        <v>0.9999956488609314</v>
      </c>
      <c r="F1235">
        <v>0.84673124551773071</v>
      </c>
      <c r="G1235">
        <v>1.20599041110836E-4</v>
      </c>
      <c r="H1235">
        <v>3.4684619903564449</v>
      </c>
      <c r="I1235">
        <v>3.4684619903564449</v>
      </c>
      <c r="J1235">
        <v>1.1235937563469629E-4</v>
      </c>
      <c r="K1235">
        <v>0.99999654293060303</v>
      </c>
      <c r="L1235">
        <v>0.58131653070449829</v>
      </c>
      <c r="M1235">
        <v>1.1238671140745279E-4</v>
      </c>
    </row>
    <row r="1236" spans="1:13" x14ac:dyDescent="0.25">
      <c r="A1236" s="1">
        <v>1234</v>
      </c>
      <c r="B1236">
        <v>0.58218586444854736</v>
      </c>
      <c r="C1236">
        <v>0.58218586444854736</v>
      </c>
      <c r="D1236">
        <v>1.16667382826563E-4</v>
      </c>
      <c r="E1236">
        <v>0.9999958872795105</v>
      </c>
      <c r="F1236">
        <v>0.84515738487243652</v>
      </c>
      <c r="G1236">
        <v>1.199934849864803E-4</v>
      </c>
      <c r="H1236">
        <v>3.446865320205688</v>
      </c>
      <c r="I1236">
        <v>3.446865320205688</v>
      </c>
      <c r="J1236">
        <v>1.123192487284541E-4</v>
      </c>
      <c r="K1236">
        <v>0.99999654293060303</v>
      </c>
      <c r="L1236">
        <v>0.58857697248458862</v>
      </c>
      <c r="M1236">
        <v>1.124115588027053E-4</v>
      </c>
    </row>
    <row r="1237" spans="1:13" x14ac:dyDescent="0.25">
      <c r="A1237" s="1">
        <v>1235</v>
      </c>
      <c r="B1237">
        <v>0.59252041578292847</v>
      </c>
      <c r="C1237">
        <v>0.59252041578292847</v>
      </c>
      <c r="D1237">
        <v>1.1631923553068189E-4</v>
      </c>
      <c r="E1237">
        <v>0.99999576807022095</v>
      </c>
      <c r="F1237">
        <v>0.84176754951477051</v>
      </c>
      <c r="G1237">
        <v>1.195564836962149E-4</v>
      </c>
      <c r="H1237">
        <v>3.4309160709381099</v>
      </c>
      <c r="I1237">
        <v>3.4309160709381099</v>
      </c>
      <c r="J1237">
        <v>1.12257432192564E-4</v>
      </c>
      <c r="K1237">
        <v>0.99999654293060303</v>
      </c>
      <c r="L1237">
        <v>0.59099709987640381</v>
      </c>
      <c r="M1237">
        <v>1.1238560546189551E-4</v>
      </c>
    </row>
    <row r="1238" spans="1:13" x14ac:dyDescent="0.25">
      <c r="A1238" s="1">
        <v>1236</v>
      </c>
      <c r="B1238">
        <v>0.58814650774002075</v>
      </c>
      <c r="C1238">
        <v>0.58814650774002075</v>
      </c>
      <c r="D1238">
        <v>1.161822947324254E-4</v>
      </c>
      <c r="E1238">
        <v>0.99999576807022095</v>
      </c>
      <c r="F1238">
        <v>0.84273606538772583</v>
      </c>
      <c r="G1238">
        <v>1.1947668826906011E-4</v>
      </c>
      <c r="H1238">
        <v>3.4305183887481689</v>
      </c>
      <c r="I1238">
        <v>3.4305183887481689</v>
      </c>
      <c r="J1238">
        <v>1.122938847402111E-4</v>
      </c>
      <c r="K1238">
        <v>0.99999654293060303</v>
      </c>
      <c r="L1238">
        <v>0.59293317794799805</v>
      </c>
      <c r="M1238">
        <v>1.123569818446413E-4</v>
      </c>
    </row>
    <row r="1239" spans="1:13" x14ac:dyDescent="0.25">
      <c r="A1239" s="1">
        <v>1237</v>
      </c>
      <c r="B1239">
        <v>0.58833754062652588</v>
      </c>
      <c r="C1239">
        <v>0.58833754062652588</v>
      </c>
      <c r="D1239">
        <v>1.1646791244857011E-4</v>
      </c>
      <c r="E1239">
        <v>0.9999958872795105</v>
      </c>
      <c r="F1239">
        <v>0.84322035312652588</v>
      </c>
      <c r="G1239">
        <v>1.197584642795846E-4</v>
      </c>
      <c r="H1239">
        <v>3.4574210643768311</v>
      </c>
      <c r="I1239">
        <v>3.4574210643768311</v>
      </c>
      <c r="J1239">
        <v>1.123453039326705E-4</v>
      </c>
      <c r="K1239">
        <v>0.99999654293060303</v>
      </c>
      <c r="L1239">
        <v>0.58906096220016479</v>
      </c>
      <c r="M1239">
        <v>1.124086120398715E-4</v>
      </c>
    </row>
    <row r="1240" spans="1:13" x14ac:dyDescent="0.25">
      <c r="A1240" s="1">
        <v>1238</v>
      </c>
      <c r="B1240">
        <v>0.59666943550109863</v>
      </c>
      <c r="C1240">
        <v>0.59666943550109863</v>
      </c>
      <c r="D1240">
        <v>1.169874958577566E-4</v>
      </c>
      <c r="E1240">
        <v>0.99999600648880005</v>
      </c>
      <c r="F1240">
        <v>0.84152543544769287</v>
      </c>
      <c r="G1240">
        <v>1.203542415169068E-4</v>
      </c>
      <c r="H1240">
        <v>3.445305347442627</v>
      </c>
      <c r="I1240">
        <v>3.445305347442627</v>
      </c>
      <c r="J1240">
        <v>1.123334295698442E-4</v>
      </c>
      <c r="K1240">
        <v>0.99999654293060303</v>
      </c>
      <c r="L1240">
        <v>0.59390127658843994</v>
      </c>
      <c r="M1240">
        <v>1.123923429986462E-4</v>
      </c>
    </row>
    <row r="1241" spans="1:13" x14ac:dyDescent="0.25">
      <c r="A1241" s="1">
        <v>1239</v>
      </c>
      <c r="B1241">
        <v>0.63926553726196289</v>
      </c>
      <c r="C1241">
        <v>0.63926553726196289</v>
      </c>
      <c r="D1241">
        <v>1.165526409749873E-4</v>
      </c>
      <c r="E1241">
        <v>0.99999576807022095</v>
      </c>
      <c r="F1241">
        <v>0.83377724885940552</v>
      </c>
      <c r="G1241">
        <v>1.19973839900922E-4</v>
      </c>
      <c r="H1241">
        <v>3.453338623046875</v>
      </c>
      <c r="I1241">
        <v>3.453338623046875</v>
      </c>
      <c r="J1241">
        <v>1.122007015510462E-4</v>
      </c>
      <c r="K1241">
        <v>0.99999654293060303</v>
      </c>
      <c r="L1241">
        <v>0.5832526683807373</v>
      </c>
      <c r="M1241">
        <v>1.122582980315201E-4</v>
      </c>
    </row>
    <row r="1242" spans="1:13" x14ac:dyDescent="0.25">
      <c r="A1242" s="1">
        <v>1240</v>
      </c>
      <c r="B1242">
        <v>0.64003098011016846</v>
      </c>
      <c r="C1242">
        <v>0.64003098011016846</v>
      </c>
      <c r="D1242">
        <v>1.157290244009346E-4</v>
      </c>
      <c r="E1242">
        <v>0.9999958872795105</v>
      </c>
      <c r="F1242">
        <v>0.82808715105056763</v>
      </c>
      <c r="G1242">
        <v>1.1903236736543481E-4</v>
      </c>
      <c r="H1242">
        <v>3.4417746067047119</v>
      </c>
      <c r="I1242">
        <v>3.4417746067047119</v>
      </c>
      <c r="J1242">
        <v>1.121481400332414E-4</v>
      </c>
      <c r="K1242">
        <v>0.99999654293060303</v>
      </c>
      <c r="L1242">
        <v>0.59341722726821899</v>
      </c>
      <c r="M1242">
        <v>1.1158311826875431E-4</v>
      </c>
    </row>
    <row r="1243" spans="1:13" x14ac:dyDescent="0.25">
      <c r="A1243" s="1">
        <v>1241</v>
      </c>
      <c r="B1243">
        <v>0.60697299242019653</v>
      </c>
      <c r="C1243">
        <v>0.60697299242019653</v>
      </c>
      <c r="D1243">
        <v>1.1545168672455471E-4</v>
      </c>
      <c r="E1243">
        <v>0.99999624490737915</v>
      </c>
      <c r="F1243">
        <v>0.84019368886947632</v>
      </c>
      <c r="G1243">
        <v>1.1842478124890481E-4</v>
      </c>
      <c r="H1243">
        <v>3.4505736827850342</v>
      </c>
      <c r="I1243">
        <v>3.4505736827850342</v>
      </c>
      <c r="J1243">
        <v>1.109798831748776E-4</v>
      </c>
      <c r="K1243">
        <v>0.99999654293060303</v>
      </c>
      <c r="L1243">
        <v>0.58518874645233154</v>
      </c>
      <c r="M1243">
        <v>1.115516352001578E-4</v>
      </c>
    </row>
    <row r="1244" spans="1:13" x14ac:dyDescent="0.25">
      <c r="A1244" s="1">
        <v>1242</v>
      </c>
      <c r="B1244">
        <v>0.60152155160903931</v>
      </c>
      <c r="C1244">
        <v>0.60152155160903931</v>
      </c>
      <c r="D1244">
        <v>1.147889488493092E-4</v>
      </c>
      <c r="E1244">
        <v>0.99999600648880005</v>
      </c>
      <c r="F1244">
        <v>0.84031474590301514</v>
      </c>
      <c r="G1244">
        <v>1.186069566756487E-4</v>
      </c>
      <c r="H1244">
        <v>3.4446320533752441</v>
      </c>
      <c r="I1244">
        <v>3.4446320533752441</v>
      </c>
      <c r="J1244">
        <v>1.1078655370511111E-4</v>
      </c>
      <c r="K1244">
        <v>0.99999654293060303</v>
      </c>
      <c r="L1244">
        <v>0.58857697248458862</v>
      </c>
      <c r="M1244">
        <v>1.116615021601319E-4</v>
      </c>
    </row>
    <row r="1245" spans="1:13" x14ac:dyDescent="0.25">
      <c r="A1245" s="1">
        <v>1243</v>
      </c>
      <c r="B1245">
        <v>0.60124099254608154</v>
      </c>
      <c r="C1245">
        <v>0.60124099254608154</v>
      </c>
      <c r="D1245">
        <v>1.155776553787291E-4</v>
      </c>
      <c r="E1245">
        <v>0.99999600648880005</v>
      </c>
      <c r="F1245">
        <v>0.83934623003005981</v>
      </c>
      <c r="G1245">
        <v>1.1956821981584651E-4</v>
      </c>
      <c r="H1245">
        <v>3.4401769638061519</v>
      </c>
      <c r="I1245">
        <v>3.4401769638061519</v>
      </c>
      <c r="J1245">
        <v>1.100218141800724E-4</v>
      </c>
      <c r="K1245">
        <v>0.99999654293060303</v>
      </c>
      <c r="L1245">
        <v>0.59486931562423706</v>
      </c>
      <c r="M1245">
        <v>1.116915591410361E-4</v>
      </c>
    </row>
    <row r="1246" spans="1:13" x14ac:dyDescent="0.25">
      <c r="A1246" s="1">
        <v>1244</v>
      </c>
      <c r="B1246">
        <v>0.59743577241897583</v>
      </c>
      <c r="C1246">
        <v>0.59743577241897583</v>
      </c>
      <c r="D1246">
        <v>1.1436116619734089E-4</v>
      </c>
      <c r="E1246">
        <v>0.99999600648880005</v>
      </c>
      <c r="F1246">
        <v>0.84382563829421997</v>
      </c>
      <c r="G1246">
        <v>1.187953530461527E-4</v>
      </c>
      <c r="H1246">
        <v>3.4911010265350342</v>
      </c>
      <c r="I1246">
        <v>3.4911010265350342</v>
      </c>
      <c r="J1246">
        <v>1.099119835998863E-4</v>
      </c>
      <c r="K1246">
        <v>0.99999666213989258</v>
      </c>
      <c r="L1246">
        <v>0.59002906084060669</v>
      </c>
      <c r="M1246">
        <v>1.116791172535159E-4</v>
      </c>
    </row>
    <row r="1247" spans="1:13" x14ac:dyDescent="0.25">
      <c r="A1247" s="1">
        <v>1245</v>
      </c>
      <c r="B1247">
        <v>0.59240138530731201</v>
      </c>
      <c r="C1247">
        <v>0.59240138530731201</v>
      </c>
      <c r="D1247">
        <v>1.1381651711417359E-4</v>
      </c>
      <c r="E1247">
        <v>0.99999600648880005</v>
      </c>
      <c r="F1247">
        <v>0.84200966358184814</v>
      </c>
      <c r="G1247">
        <v>1.183084023068659E-4</v>
      </c>
      <c r="H1247">
        <v>3.4802262783050542</v>
      </c>
      <c r="I1247">
        <v>3.4802262783050542</v>
      </c>
      <c r="J1247">
        <v>1.098160864785314E-4</v>
      </c>
      <c r="K1247">
        <v>0.99999666213989258</v>
      </c>
      <c r="L1247">
        <v>0.59390127658843994</v>
      </c>
      <c r="M1247">
        <v>1.115915947593749E-4</v>
      </c>
    </row>
    <row r="1248" spans="1:13" x14ac:dyDescent="0.25">
      <c r="A1248" s="1">
        <v>1246</v>
      </c>
      <c r="B1248">
        <v>0.58741497993469238</v>
      </c>
      <c r="C1248">
        <v>0.58741497993469238</v>
      </c>
      <c r="D1248">
        <v>1.136867213062942E-4</v>
      </c>
      <c r="E1248">
        <v>0.99999600648880005</v>
      </c>
      <c r="F1248">
        <v>0.84394675493240356</v>
      </c>
      <c r="G1248">
        <v>1.184194334200583E-4</v>
      </c>
      <c r="H1248">
        <v>3.4513504505157471</v>
      </c>
      <c r="I1248">
        <v>3.4513504505157471</v>
      </c>
      <c r="J1248">
        <v>1.097546191886067E-4</v>
      </c>
      <c r="K1248">
        <v>0.99999654293060303</v>
      </c>
      <c r="L1248">
        <v>0.5876089334487915</v>
      </c>
      <c r="M1248">
        <v>1.116649800678715E-4</v>
      </c>
    </row>
    <row r="1249" spans="1:13" x14ac:dyDescent="0.25">
      <c r="A1249" s="1">
        <v>1247</v>
      </c>
      <c r="B1249">
        <v>0.5825420618057251</v>
      </c>
      <c r="C1249">
        <v>0.5825420618057251</v>
      </c>
      <c r="D1249">
        <v>1.1352168075973169E-4</v>
      </c>
      <c r="E1249">
        <v>0.9999961256980896</v>
      </c>
      <c r="F1249">
        <v>0.84358352422714233</v>
      </c>
      <c r="G1249">
        <v>1.1835490295197811E-4</v>
      </c>
      <c r="H1249">
        <v>3.4875433444976811</v>
      </c>
      <c r="I1249">
        <v>3.4875433444976811</v>
      </c>
      <c r="J1249">
        <v>1.099106157198548E-4</v>
      </c>
      <c r="K1249">
        <v>0.99999654293060303</v>
      </c>
      <c r="L1249">
        <v>0.59051305055618286</v>
      </c>
      <c r="M1249">
        <v>1.1185838229721409E-4</v>
      </c>
    </row>
    <row r="1250" spans="1:13" x14ac:dyDescent="0.25">
      <c r="A1250" s="1">
        <v>1248</v>
      </c>
      <c r="B1250">
        <v>0.58688235282897949</v>
      </c>
      <c r="C1250">
        <v>0.58688235282897949</v>
      </c>
      <c r="D1250">
        <v>1.144126363215037E-4</v>
      </c>
      <c r="E1250">
        <v>0.9999961256980896</v>
      </c>
      <c r="F1250">
        <v>0.84225183725357056</v>
      </c>
      <c r="G1250">
        <v>1.1925905710086231E-4</v>
      </c>
      <c r="H1250">
        <v>3.52588939666748</v>
      </c>
      <c r="I1250">
        <v>3.52588939666748</v>
      </c>
      <c r="J1250">
        <v>1.09923945274204E-4</v>
      </c>
      <c r="K1250">
        <v>0.99999654293060303</v>
      </c>
      <c r="L1250">
        <v>0.59438526630401611</v>
      </c>
      <c r="M1250">
        <v>1.118062500609085E-4</v>
      </c>
    </row>
    <row r="1251" spans="1:13" x14ac:dyDescent="0.25">
      <c r="A1251" s="1">
        <v>1249</v>
      </c>
      <c r="B1251">
        <v>0.58999872207641602</v>
      </c>
      <c r="C1251">
        <v>0.58999872207641602</v>
      </c>
      <c r="D1251">
        <v>1.139350206358358E-4</v>
      </c>
      <c r="E1251">
        <v>0.9999961256980896</v>
      </c>
      <c r="F1251">
        <v>0.84394675493240356</v>
      </c>
      <c r="G1251">
        <v>1.187903762911446E-4</v>
      </c>
      <c r="H1251">
        <v>3.4910762310028081</v>
      </c>
      <c r="I1251">
        <v>3.4910762310028081</v>
      </c>
      <c r="J1251">
        <v>1.0983413085341449E-4</v>
      </c>
      <c r="K1251">
        <v>0.99999654293060303</v>
      </c>
      <c r="L1251">
        <v>0.59099709987640381</v>
      </c>
      <c r="M1251">
        <v>1.1182704474776981E-4</v>
      </c>
    </row>
    <row r="1252" spans="1:13" x14ac:dyDescent="0.25">
      <c r="A1252" s="1">
        <v>1250</v>
      </c>
      <c r="B1252">
        <v>0.58179515600204468</v>
      </c>
      <c r="C1252">
        <v>0.58179515600204468</v>
      </c>
      <c r="D1252">
        <v>1.137599756475538E-4</v>
      </c>
      <c r="E1252">
        <v>0.9999961256980896</v>
      </c>
      <c r="F1252">
        <v>0.84576272964477539</v>
      </c>
      <c r="G1252">
        <v>1.185972287203185E-4</v>
      </c>
      <c r="H1252">
        <v>3.4785361289978032</v>
      </c>
      <c r="I1252">
        <v>3.4785361289978032</v>
      </c>
      <c r="J1252">
        <v>1.097272615879774E-4</v>
      </c>
      <c r="K1252">
        <v>0.99999654293060303</v>
      </c>
      <c r="L1252">
        <v>0.58857697248458862</v>
      </c>
      <c r="M1252">
        <v>1.1154140520375221E-4</v>
      </c>
    </row>
    <row r="1253" spans="1:13" x14ac:dyDescent="0.25">
      <c r="A1253" s="1">
        <v>1251</v>
      </c>
      <c r="B1253">
        <v>0.58025562763214111</v>
      </c>
      <c r="C1253">
        <v>0.58025562763214111</v>
      </c>
      <c r="D1253">
        <v>1.138995576184243E-4</v>
      </c>
      <c r="E1253">
        <v>0.99999600648880005</v>
      </c>
      <c r="F1253">
        <v>0.84491527080535889</v>
      </c>
      <c r="G1253">
        <v>1.187893867609091E-4</v>
      </c>
      <c r="H1253">
        <v>3.5271320343017578</v>
      </c>
      <c r="I1253">
        <v>3.5271320343017578</v>
      </c>
      <c r="J1253">
        <v>1.097062631743029E-4</v>
      </c>
      <c r="K1253">
        <v>0.99999654293060303</v>
      </c>
      <c r="L1253">
        <v>0.59244918823242188</v>
      </c>
      <c r="M1253">
        <v>1.1138671106891711E-4</v>
      </c>
    </row>
    <row r="1254" spans="1:13" x14ac:dyDescent="0.25">
      <c r="A1254" s="1">
        <v>1252</v>
      </c>
      <c r="B1254">
        <v>0.59340691566467285</v>
      </c>
      <c r="C1254">
        <v>0.59340691566467285</v>
      </c>
      <c r="D1254">
        <v>1.139540618169121E-4</v>
      </c>
      <c r="E1254">
        <v>0.99999600648880005</v>
      </c>
      <c r="F1254">
        <v>0.84249395132064819</v>
      </c>
      <c r="G1254">
        <v>1.190559705719352E-4</v>
      </c>
      <c r="H1254">
        <v>3.550716876983643</v>
      </c>
      <c r="I1254">
        <v>3.550716876983643</v>
      </c>
      <c r="J1254">
        <v>1.0947646660497409E-4</v>
      </c>
      <c r="K1254">
        <v>0.99999654293060303</v>
      </c>
      <c r="L1254">
        <v>0.58373671770095825</v>
      </c>
      <c r="M1254">
        <v>1.1136224202346059E-4</v>
      </c>
    </row>
    <row r="1255" spans="1:13" x14ac:dyDescent="0.25">
      <c r="A1255" s="1">
        <v>1253</v>
      </c>
      <c r="B1255">
        <v>0.61378532648086548</v>
      </c>
      <c r="C1255">
        <v>0.61378532648086548</v>
      </c>
      <c r="D1255">
        <v>1.13513924588915E-4</v>
      </c>
      <c r="E1255">
        <v>0.99999624490737915</v>
      </c>
      <c r="F1255">
        <v>0.83825665712356567</v>
      </c>
      <c r="G1255">
        <v>1.1887396249221641E-4</v>
      </c>
      <c r="H1255">
        <v>3.5173575878143311</v>
      </c>
      <c r="I1255">
        <v>3.5173575878143311</v>
      </c>
      <c r="J1255">
        <v>1.093715618480928E-4</v>
      </c>
      <c r="K1255">
        <v>0.99999654293060303</v>
      </c>
      <c r="L1255">
        <v>0.57599222660064697</v>
      </c>
      <c r="M1255">
        <v>1.1174252722412351E-4</v>
      </c>
    </row>
    <row r="1256" spans="1:13" x14ac:dyDescent="0.25">
      <c r="A1256" s="1">
        <v>1254</v>
      </c>
      <c r="B1256">
        <v>0.60413414239883423</v>
      </c>
      <c r="C1256">
        <v>0.60413414239883423</v>
      </c>
      <c r="D1256">
        <v>1.134480553446338E-4</v>
      </c>
      <c r="E1256">
        <v>0.99999600648880005</v>
      </c>
      <c r="F1256">
        <v>0.840920090675354</v>
      </c>
      <c r="G1256">
        <v>1.188358291983604E-4</v>
      </c>
      <c r="H1256">
        <v>3.5140423774719238</v>
      </c>
      <c r="I1256">
        <v>3.5140423774719238</v>
      </c>
      <c r="J1256">
        <v>1.093903920263983E-4</v>
      </c>
      <c r="K1256">
        <v>0.99999654293060303</v>
      </c>
      <c r="L1256">
        <v>0.59583735466003418</v>
      </c>
      <c r="M1256">
        <v>1.115989725803956E-4</v>
      </c>
    </row>
    <row r="1257" spans="1:13" x14ac:dyDescent="0.25">
      <c r="A1257" s="1">
        <v>1255</v>
      </c>
      <c r="B1257">
        <v>0.65251773595809937</v>
      </c>
      <c r="C1257">
        <v>0.65251773595809937</v>
      </c>
      <c r="D1257">
        <v>1.131554963649251E-4</v>
      </c>
      <c r="E1257">
        <v>0.99999600648880005</v>
      </c>
      <c r="F1257">
        <v>0.82699757814407349</v>
      </c>
      <c r="G1257">
        <v>1.185710134450346E-4</v>
      </c>
      <c r="H1257">
        <v>3.5294539928436279</v>
      </c>
      <c r="I1257">
        <v>3.5294539928436279</v>
      </c>
      <c r="J1257">
        <v>1.092057791538537E-4</v>
      </c>
      <c r="K1257">
        <v>0.99999654293060303</v>
      </c>
      <c r="L1257">
        <v>0.58034849166870117</v>
      </c>
      <c r="M1257">
        <v>1.111726160161197E-4</v>
      </c>
    </row>
    <row r="1258" spans="1:13" x14ac:dyDescent="0.25">
      <c r="A1258" s="1">
        <v>1256</v>
      </c>
      <c r="B1258">
        <v>0.69274032115936279</v>
      </c>
      <c r="C1258">
        <v>0.69274032115936279</v>
      </c>
      <c r="D1258">
        <v>1.1329715198371559E-4</v>
      </c>
      <c r="E1258">
        <v>0.99999600648880005</v>
      </c>
      <c r="F1258">
        <v>0.81622278690338135</v>
      </c>
      <c r="G1258">
        <v>1.1837984493467959E-4</v>
      </c>
      <c r="H1258">
        <v>3.487153291702271</v>
      </c>
      <c r="I1258">
        <v>3.487153291702271</v>
      </c>
      <c r="J1258">
        <v>1.0919343912974E-4</v>
      </c>
      <c r="K1258">
        <v>0.99999654293060303</v>
      </c>
      <c r="L1258">
        <v>0.59099709987640381</v>
      </c>
      <c r="M1258">
        <v>1.110115481424145E-4</v>
      </c>
    </row>
    <row r="1259" spans="1:13" x14ac:dyDescent="0.25">
      <c r="A1259" s="1">
        <v>1257</v>
      </c>
      <c r="B1259">
        <v>0.63743531703948975</v>
      </c>
      <c r="C1259">
        <v>0.63743531703948975</v>
      </c>
      <c r="D1259">
        <v>1.12617744889576E-4</v>
      </c>
      <c r="E1259">
        <v>0.99999600648880005</v>
      </c>
      <c r="F1259">
        <v>0.82760292291641235</v>
      </c>
      <c r="G1259">
        <v>1.1779279884649441E-4</v>
      </c>
      <c r="H1259">
        <v>3.5063176155090332</v>
      </c>
      <c r="I1259">
        <v>3.5063176155090332</v>
      </c>
      <c r="J1259">
        <v>1.0852931154659021E-4</v>
      </c>
      <c r="K1259">
        <v>0.99999666213989258</v>
      </c>
      <c r="L1259">
        <v>0.58422070741653442</v>
      </c>
      <c r="M1259">
        <v>1.107369753299281E-4</v>
      </c>
    </row>
    <row r="1260" spans="1:13" x14ac:dyDescent="0.25">
      <c r="A1260" s="1">
        <v>1258</v>
      </c>
      <c r="B1260">
        <v>0.60431802272796631</v>
      </c>
      <c r="C1260">
        <v>0.60431802272796631</v>
      </c>
      <c r="D1260">
        <v>1.128151707234792E-4</v>
      </c>
      <c r="E1260">
        <v>0.99999600648880005</v>
      </c>
      <c r="F1260">
        <v>0.839225172996521</v>
      </c>
      <c r="G1260">
        <v>1.1836671183118599E-4</v>
      </c>
      <c r="H1260">
        <v>3.4701144695281978</v>
      </c>
      <c r="I1260">
        <v>3.4701144695281978</v>
      </c>
      <c r="J1260">
        <v>1.084857503883541E-4</v>
      </c>
      <c r="K1260">
        <v>0.99999666213989258</v>
      </c>
      <c r="L1260">
        <v>0.59002906084060669</v>
      </c>
      <c r="M1260">
        <v>1.109594159061089E-4</v>
      </c>
    </row>
    <row r="1261" spans="1:13" x14ac:dyDescent="0.25">
      <c r="A1261" s="1">
        <v>1259</v>
      </c>
      <c r="B1261">
        <v>0.60301589965820313</v>
      </c>
      <c r="C1261">
        <v>0.60301589965820313</v>
      </c>
      <c r="D1261">
        <v>1.12730915134307E-4</v>
      </c>
      <c r="E1261">
        <v>0.9999961256980896</v>
      </c>
      <c r="F1261">
        <v>0.84297817945480347</v>
      </c>
      <c r="G1261">
        <v>1.182082341983914E-4</v>
      </c>
      <c r="H1261">
        <v>3.4775655269622798</v>
      </c>
      <c r="I1261">
        <v>3.4775655269622798</v>
      </c>
      <c r="J1261">
        <v>1.084273244487122E-4</v>
      </c>
      <c r="K1261">
        <v>0.99999666213989258</v>
      </c>
      <c r="L1261">
        <v>0.58567279577255249</v>
      </c>
      <c r="M1261">
        <v>1.109594159061089E-4</v>
      </c>
    </row>
    <row r="1262" spans="1:13" x14ac:dyDescent="0.25">
      <c r="A1262" s="1">
        <v>1260</v>
      </c>
      <c r="B1262">
        <v>0.59353631734848022</v>
      </c>
      <c r="C1262">
        <v>0.59353631734848022</v>
      </c>
      <c r="D1262">
        <v>1.125538256019354E-4</v>
      </c>
      <c r="E1262">
        <v>0.99999600648880005</v>
      </c>
      <c r="F1262">
        <v>0.84309929609298706</v>
      </c>
      <c r="G1262">
        <v>1.18236755952239E-4</v>
      </c>
      <c r="H1262">
        <v>3.507320642471313</v>
      </c>
      <c r="I1262">
        <v>3.507320642471313</v>
      </c>
      <c r="J1262">
        <v>1.082132293959148E-4</v>
      </c>
      <c r="K1262">
        <v>0.99999666213989258</v>
      </c>
      <c r="L1262">
        <v>0.59002906084060669</v>
      </c>
      <c r="M1262">
        <v>1.108201613533311E-4</v>
      </c>
    </row>
    <row r="1263" spans="1:13" x14ac:dyDescent="0.25">
      <c r="A1263" s="1">
        <v>1261</v>
      </c>
      <c r="B1263">
        <v>0.58801305294036865</v>
      </c>
      <c r="C1263">
        <v>0.58801305294036865</v>
      </c>
      <c r="D1263">
        <v>1.117522042477503E-4</v>
      </c>
      <c r="E1263">
        <v>0.9999958872795105</v>
      </c>
      <c r="F1263">
        <v>0.84721547365188599</v>
      </c>
      <c r="G1263">
        <v>1.1756814637919891E-4</v>
      </c>
      <c r="H1263">
        <v>3.52605128288269</v>
      </c>
      <c r="I1263">
        <v>3.52605128288269</v>
      </c>
      <c r="J1263">
        <v>1.080727961380035E-4</v>
      </c>
      <c r="K1263">
        <v>0.99999666213989258</v>
      </c>
      <c r="L1263">
        <v>0.58567279577255249</v>
      </c>
      <c r="M1263">
        <v>1.10767301521264E-4</v>
      </c>
    </row>
    <row r="1264" spans="1:13" x14ac:dyDescent="0.25">
      <c r="A1264" s="1">
        <v>1262</v>
      </c>
      <c r="B1264">
        <v>0.59026122093200684</v>
      </c>
      <c r="C1264">
        <v>0.59026122093200684</v>
      </c>
      <c r="D1264">
        <v>1.125852359109558E-4</v>
      </c>
      <c r="E1264">
        <v>0.9999961256980896</v>
      </c>
      <c r="F1264">
        <v>0.84237289428710938</v>
      </c>
      <c r="G1264">
        <v>1.183917192975059E-4</v>
      </c>
      <c r="H1264">
        <v>3.5160660743713379</v>
      </c>
      <c r="I1264">
        <v>3.5160660743713379</v>
      </c>
      <c r="J1264">
        <v>1.0807613580254841E-4</v>
      </c>
      <c r="K1264">
        <v>0.99999666213989258</v>
      </c>
      <c r="L1264">
        <v>0.58809292316436768</v>
      </c>
      <c r="M1264">
        <v>1.108471187762916E-4</v>
      </c>
    </row>
    <row r="1265" spans="1:13" x14ac:dyDescent="0.25">
      <c r="A1265" s="1">
        <v>1263</v>
      </c>
      <c r="B1265">
        <v>0.58444654941558838</v>
      </c>
      <c r="C1265">
        <v>0.58444654941558838</v>
      </c>
      <c r="D1265">
        <v>1.1223847104702139E-4</v>
      </c>
      <c r="E1265">
        <v>0.99999600648880005</v>
      </c>
      <c r="F1265">
        <v>0.84588378667831421</v>
      </c>
      <c r="G1265">
        <v>1.180504841613583E-4</v>
      </c>
      <c r="H1265">
        <v>3.526513814926147</v>
      </c>
      <c r="I1265">
        <v>3.526513814926147</v>
      </c>
      <c r="J1265">
        <v>1.080613292288035E-4</v>
      </c>
      <c r="K1265">
        <v>0.99999666213989258</v>
      </c>
      <c r="L1265">
        <v>0.58712488412857056</v>
      </c>
      <c r="M1265">
        <v>1.10955435957294E-4</v>
      </c>
    </row>
    <row r="1266" spans="1:13" x14ac:dyDescent="0.25">
      <c r="A1266" s="1">
        <v>1264</v>
      </c>
      <c r="B1266">
        <v>0.58290249109268188</v>
      </c>
      <c r="C1266">
        <v>0.58290249109268188</v>
      </c>
      <c r="D1266">
        <v>1.1206271301489321E-4</v>
      </c>
      <c r="E1266">
        <v>0.9999963641166687</v>
      </c>
      <c r="F1266">
        <v>0.84309929609298706</v>
      </c>
      <c r="G1266">
        <v>1.1794310557888819E-4</v>
      </c>
      <c r="H1266">
        <v>3.5352170467376709</v>
      </c>
      <c r="I1266">
        <v>3.5352170467376709</v>
      </c>
      <c r="J1266">
        <v>1.0799511801451441E-4</v>
      </c>
      <c r="K1266">
        <v>0.99999666213989258</v>
      </c>
      <c r="L1266">
        <v>0.58712488412857056</v>
      </c>
      <c r="M1266">
        <v>1.106878262362443E-4</v>
      </c>
    </row>
    <row r="1267" spans="1:13" x14ac:dyDescent="0.25">
      <c r="A1267" s="1">
        <v>1265</v>
      </c>
      <c r="B1267">
        <v>0.5838741660118103</v>
      </c>
      <c r="C1267">
        <v>0.5838741660118103</v>
      </c>
      <c r="D1267">
        <v>1.12209512735717E-4</v>
      </c>
      <c r="E1267">
        <v>0.9999961256980896</v>
      </c>
      <c r="F1267">
        <v>0.84309929609298706</v>
      </c>
      <c r="G1267">
        <v>1.1813314631581311E-4</v>
      </c>
      <c r="H1267">
        <v>3.538110733032227</v>
      </c>
      <c r="I1267">
        <v>3.538110733032227</v>
      </c>
      <c r="J1267">
        <v>1.078622881323099E-4</v>
      </c>
      <c r="K1267">
        <v>0.99999666213989258</v>
      </c>
      <c r="L1267">
        <v>0.58857697248458862</v>
      </c>
      <c r="M1267">
        <v>1.106648560380563E-4</v>
      </c>
    </row>
    <row r="1268" spans="1:13" x14ac:dyDescent="0.25">
      <c r="A1268" s="1">
        <v>1266</v>
      </c>
      <c r="B1268">
        <v>0.58669179677963257</v>
      </c>
      <c r="C1268">
        <v>0.58669179677963257</v>
      </c>
      <c r="D1268">
        <v>1.120668312069029E-4</v>
      </c>
      <c r="E1268">
        <v>0.9999961256980896</v>
      </c>
      <c r="F1268">
        <v>0.84285712242126465</v>
      </c>
      <c r="G1268">
        <v>1.178167076432146E-4</v>
      </c>
      <c r="H1268">
        <v>3.5365645885467529</v>
      </c>
      <c r="I1268">
        <v>3.5365645885467529</v>
      </c>
      <c r="J1268">
        <v>1.0781077435240149E-4</v>
      </c>
      <c r="K1268">
        <v>0.99999666213989258</v>
      </c>
      <c r="L1268">
        <v>0.58857697248458862</v>
      </c>
      <c r="M1268">
        <v>1.106143317883834E-4</v>
      </c>
    </row>
    <row r="1269" spans="1:13" x14ac:dyDescent="0.25">
      <c r="A1269" s="1">
        <v>1267</v>
      </c>
      <c r="B1269">
        <v>0.57906651496887207</v>
      </c>
      <c r="C1269">
        <v>0.57906651496887207</v>
      </c>
      <c r="D1269">
        <v>1.11827946966514E-4</v>
      </c>
      <c r="E1269">
        <v>0.99999624490737915</v>
      </c>
      <c r="F1269">
        <v>0.84600484371185303</v>
      </c>
      <c r="G1269">
        <v>1.179733371827751E-4</v>
      </c>
      <c r="H1269">
        <v>3.547094345092773</v>
      </c>
      <c r="I1269">
        <v>3.547094345092773</v>
      </c>
      <c r="J1269">
        <v>1.076882617780939E-4</v>
      </c>
      <c r="K1269">
        <v>0.99999666213989258</v>
      </c>
      <c r="L1269">
        <v>0.58954501152038574</v>
      </c>
      <c r="M1269">
        <v>1.106985218939371E-4</v>
      </c>
    </row>
    <row r="1270" spans="1:13" x14ac:dyDescent="0.25">
      <c r="A1270" s="1">
        <v>1268</v>
      </c>
      <c r="B1270">
        <v>0.5790477991104126</v>
      </c>
      <c r="C1270">
        <v>0.5790477991104126</v>
      </c>
      <c r="D1270">
        <v>1.116808634833433E-4</v>
      </c>
      <c r="E1270">
        <v>0.99999624490737915</v>
      </c>
      <c r="F1270">
        <v>0.84394675493240356</v>
      </c>
      <c r="G1270">
        <v>1.17995536129456E-4</v>
      </c>
      <c r="H1270">
        <v>3.5115611553192139</v>
      </c>
      <c r="I1270">
        <v>3.5115611553192139</v>
      </c>
      <c r="J1270">
        <v>1.075089530786499E-4</v>
      </c>
      <c r="K1270">
        <v>0.99999666213989258</v>
      </c>
      <c r="L1270">
        <v>0.59051305055618286</v>
      </c>
      <c r="M1270">
        <v>1.106959680328146E-4</v>
      </c>
    </row>
    <row r="1271" spans="1:13" x14ac:dyDescent="0.25">
      <c r="A1271" s="1">
        <v>1269</v>
      </c>
      <c r="B1271">
        <v>0.57794719934463501</v>
      </c>
      <c r="C1271">
        <v>0.57794719934463501</v>
      </c>
      <c r="D1271">
        <v>1.117808278650045E-4</v>
      </c>
      <c r="E1271">
        <v>0.9999961256980896</v>
      </c>
      <c r="F1271">
        <v>0.84612590074539185</v>
      </c>
      <c r="G1271">
        <v>1.180800900328904E-4</v>
      </c>
      <c r="H1271">
        <v>3.5204286575317378</v>
      </c>
      <c r="I1271">
        <v>3.5204286575317378</v>
      </c>
      <c r="J1271">
        <v>1.0716147517086939E-4</v>
      </c>
      <c r="K1271">
        <v>0.99999666213989258</v>
      </c>
      <c r="L1271">
        <v>0.58567279577255249</v>
      </c>
      <c r="M1271">
        <v>1.106700146920048E-4</v>
      </c>
    </row>
    <row r="1272" spans="1:13" x14ac:dyDescent="0.25">
      <c r="A1272" s="1">
        <v>1270</v>
      </c>
      <c r="B1272">
        <v>0.57592135667800903</v>
      </c>
      <c r="C1272">
        <v>0.57592135667800903</v>
      </c>
      <c r="D1272">
        <v>1.11436216684524E-4</v>
      </c>
      <c r="E1272">
        <v>0.9999961256980896</v>
      </c>
      <c r="F1272">
        <v>0.84564167261123657</v>
      </c>
      <c r="G1272">
        <v>1.177136873593554E-4</v>
      </c>
      <c r="H1272">
        <v>3.541420459747314</v>
      </c>
      <c r="I1272">
        <v>3.541420459747314</v>
      </c>
      <c r="J1272">
        <v>1.0715046664699909E-4</v>
      </c>
      <c r="K1272">
        <v>0.99999666213989258</v>
      </c>
      <c r="L1272">
        <v>0.58712488412857056</v>
      </c>
      <c r="M1272">
        <v>1.107194912037812E-4</v>
      </c>
    </row>
    <row r="1273" spans="1:13" x14ac:dyDescent="0.25">
      <c r="A1273" s="1">
        <v>1271</v>
      </c>
      <c r="B1273">
        <v>0.58839958906173706</v>
      </c>
      <c r="C1273">
        <v>0.58839958906173706</v>
      </c>
      <c r="D1273">
        <v>1.117677820730023E-4</v>
      </c>
      <c r="E1273">
        <v>0.99999624490737915</v>
      </c>
      <c r="F1273">
        <v>0.84406781196594238</v>
      </c>
      <c r="G1273">
        <v>1.181012557935901E-4</v>
      </c>
      <c r="H1273">
        <v>3.5754761695861821</v>
      </c>
      <c r="I1273">
        <v>3.5754761695861821</v>
      </c>
      <c r="J1273">
        <v>1.0715654934756461E-4</v>
      </c>
      <c r="K1273">
        <v>0.99999666213989258</v>
      </c>
      <c r="L1273">
        <v>0.58276861906051636</v>
      </c>
      <c r="M1273">
        <v>1.1063773854402831E-4</v>
      </c>
    </row>
    <row r="1274" spans="1:13" x14ac:dyDescent="0.25">
      <c r="A1274" s="1">
        <v>1272</v>
      </c>
      <c r="B1274">
        <v>0.61416471004486084</v>
      </c>
      <c r="C1274">
        <v>0.61416471004486084</v>
      </c>
      <c r="D1274">
        <v>1.109189834096469E-4</v>
      </c>
      <c r="E1274">
        <v>0.99999624490737915</v>
      </c>
      <c r="F1274">
        <v>0.83644068241119385</v>
      </c>
      <c r="G1274">
        <v>1.173319615190849E-4</v>
      </c>
      <c r="H1274">
        <v>3.5717968940734859</v>
      </c>
      <c r="I1274">
        <v>3.5717968940734859</v>
      </c>
      <c r="J1274">
        <v>1.0695228411350401E-4</v>
      </c>
      <c r="K1274">
        <v>0.99999666213989258</v>
      </c>
      <c r="L1274">
        <v>0.58276861906051636</v>
      </c>
      <c r="M1274">
        <v>1.1052420450141649E-4</v>
      </c>
    </row>
    <row r="1275" spans="1:13" x14ac:dyDescent="0.25">
      <c r="A1275" s="1">
        <v>1273</v>
      </c>
      <c r="B1275">
        <v>0.60237985849380493</v>
      </c>
      <c r="C1275">
        <v>0.60237985849380493</v>
      </c>
      <c r="D1275">
        <v>1.116532803280279E-4</v>
      </c>
      <c r="E1275">
        <v>0.99999600648880005</v>
      </c>
      <c r="F1275">
        <v>0.83777236938476563</v>
      </c>
      <c r="G1275">
        <v>1.1810767318820579E-4</v>
      </c>
      <c r="H1275">
        <v>3.550278902053833</v>
      </c>
      <c r="I1275">
        <v>3.550278902053833</v>
      </c>
      <c r="J1275">
        <v>1.068922283593565E-4</v>
      </c>
      <c r="K1275">
        <v>0.99999666213989258</v>
      </c>
      <c r="L1275">
        <v>0.58131653070449829</v>
      </c>
      <c r="M1275">
        <v>1.1037474905606361E-4</v>
      </c>
    </row>
    <row r="1276" spans="1:13" x14ac:dyDescent="0.25">
      <c r="A1276" s="1">
        <v>1274</v>
      </c>
      <c r="B1276">
        <v>0.61302906274795532</v>
      </c>
      <c r="C1276">
        <v>0.61302906274795532</v>
      </c>
      <c r="D1276">
        <v>1.1090513726230709E-4</v>
      </c>
      <c r="E1276">
        <v>0.9999961256980896</v>
      </c>
      <c r="F1276">
        <v>0.83474576473236084</v>
      </c>
      <c r="G1276">
        <v>1.175738289020956E-4</v>
      </c>
      <c r="H1276">
        <v>3.5410349369049068</v>
      </c>
      <c r="I1276">
        <v>3.5410349369049068</v>
      </c>
      <c r="J1276">
        <v>1.067608463927172E-4</v>
      </c>
      <c r="K1276">
        <v>0.99999666213989258</v>
      </c>
      <c r="L1276">
        <v>0.59002906084060669</v>
      </c>
      <c r="M1276">
        <v>1.105539849959314E-4</v>
      </c>
    </row>
    <row r="1277" spans="1:13" x14ac:dyDescent="0.25">
      <c r="A1277" s="1">
        <v>1275</v>
      </c>
      <c r="B1277">
        <v>0.59912711381912231</v>
      </c>
      <c r="C1277">
        <v>0.59912711381912231</v>
      </c>
      <c r="D1277">
        <v>1.10629312985111E-4</v>
      </c>
      <c r="E1277">
        <v>0.9999961256980896</v>
      </c>
      <c r="F1277">
        <v>0.83910411596298218</v>
      </c>
      <c r="G1277">
        <v>1.172787306131795E-4</v>
      </c>
      <c r="H1277">
        <v>3.557876348495483</v>
      </c>
      <c r="I1277">
        <v>3.557876348495483</v>
      </c>
      <c r="J1277">
        <v>1.068667334038764E-4</v>
      </c>
      <c r="K1277">
        <v>0.99999666213989258</v>
      </c>
      <c r="L1277">
        <v>0.59148114919662476</v>
      </c>
      <c r="M1277">
        <v>1.10264663817361E-4</v>
      </c>
    </row>
    <row r="1278" spans="1:13" x14ac:dyDescent="0.25">
      <c r="A1278" s="1">
        <v>1276</v>
      </c>
      <c r="B1278">
        <v>0.61308610439300537</v>
      </c>
      <c r="C1278">
        <v>0.61308610439300537</v>
      </c>
      <c r="D1278">
        <v>1.108342403313145E-4</v>
      </c>
      <c r="E1278">
        <v>0.9999961256980896</v>
      </c>
      <c r="F1278">
        <v>0.83874094486236572</v>
      </c>
      <c r="G1278">
        <v>1.174447970697656E-4</v>
      </c>
      <c r="H1278">
        <v>3.543493509292603</v>
      </c>
      <c r="I1278">
        <v>3.543493509292603</v>
      </c>
      <c r="J1278">
        <v>1.070706857717596E-4</v>
      </c>
      <c r="K1278">
        <v>0.99999666213989258</v>
      </c>
      <c r="L1278">
        <v>0.58373671770095825</v>
      </c>
      <c r="M1278">
        <v>1.104111361200921E-4</v>
      </c>
    </row>
    <row r="1279" spans="1:13" x14ac:dyDescent="0.25">
      <c r="A1279" s="1">
        <v>1277</v>
      </c>
      <c r="B1279">
        <v>0.61696946620941162</v>
      </c>
      <c r="C1279">
        <v>0.61696946620941162</v>
      </c>
      <c r="D1279">
        <v>1.110789089580067E-4</v>
      </c>
      <c r="E1279">
        <v>0.9999961256980896</v>
      </c>
      <c r="F1279">
        <v>0.83631962537765503</v>
      </c>
      <c r="G1279">
        <v>1.175415309262462E-4</v>
      </c>
      <c r="H1279">
        <v>3.5440211296081539</v>
      </c>
      <c r="I1279">
        <v>3.5440211296081539</v>
      </c>
      <c r="J1279">
        <v>1.070149592123926E-4</v>
      </c>
      <c r="K1279">
        <v>0.99999666213989258</v>
      </c>
      <c r="L1279">
        <v>0.5876089334487915</v>
      </c>
      <c r="M1279">
        <v>1.104606126318686E-4</v>
      </c>
    </row>
    <row r="1280" spans="1:13" x14ac:dyDescent="0.25">
      <c r="A1280" s="1">
        <v>1278</v>
      </c>
      <c r="B1280">
        <v>0.61452877521514893</v>
      </c>
      <c r="C1280">
        <v>0.61452877521514893</v>
      </c>
      <c r="D1280">
        <v>1.1110211198683829E-4</v>
      </c>
      <c r="E1280">
        <v>0.9999961256980896</v>
      </c>
      <c r="F1280">
        <v>0.83910411596298218</v>
      </c>
      <c r="G1280">
        <v>1.177648591692559E-4</v>
      </c>
      <c r="H1280">
        <v>3.540654182434082</v>
      </c>
      <c r="I1280">
        <v>3.540654182434082</v>
      </c>
      <c r="J1280">
        <v>1.0708454647101461E-4</v>
      </c>
      <c r="K1280">
        <v>0.99999666213989258</v>
      </c>
      <c r="L1280">
        <v>0.59438526630401611</v>
      </c>
      <c r="M1280">
        <v>1.105753544834442E-4</v>
      </c>
    </row>
    <row r="1281" spans="1:13" x14ac:dyDescent="0.25">
      <c r="A1281" s="1">
        <v>1279</v>
      </c>
      <c r="B1281">
        <v>0.61779701709747314</v>
      </c>
      <c r="C1281">
        <v>0.61779701709747314</v>
      </c>
      <c r="D1281">
        <v>1.111810415750369E-4</v>
      </c>
      <c r="E1281">
        <v>0.99999600648880005</v>
      </c>
      <c r="F1281">
        <v>0.83789348602294922</v>
      </c>
      <c r="G1281">
        <v>1.180140025098808E-4</v>
      </c>
      <c r="H1281">
        <v>3.538054227828979</v>
      </c>
      <c r="I1281">
        <v>3.538054227828979</v>
      </c>
      <c r="J1281">
        <v>1.071286969818175E-4</v>
      </c>
      <c r="K1281">
        <v>0.99999666213989258</v>
      </c>
      <c r="L1281">
        <v>0.58180058002471924</v>
      </c>
      <c r="M1281">
        <v>1.107031130231917E-4</v>
      </c>
    </row>
    <row r="1282" spans="1:13" x14ac:dyDescent="0.25">
      <c r="A1282" s="1">
        <v>1280</v>
      </c>
      <c r="B1282">
        <v>0.72288656234741211</v>
      </c>
      <c r="C1282">
        <v>0.72288656234741211</v>
      </c>
      <c r="D1282">
        <v>1.114895785576664E-4</v>
      </c>
      <c r="E1282">
        <v>0.99999600648880005</v>
      </c>
      <c r="F1282">
        <v>0.80786925554275513</v>
      </c>
      <c r="G1282">
        <v>1.18074196507223E-4</v>
      </c>
      <c r="H1282">
        <v>3.4976339340209961</v>
      </c>
      <c r="I1282">
        <v>3.4976339340209961</v>
      </c>
      <c r="J1282">
        <v>1.0729800851549951E-4</v>
      </c>
      <c r="K1282">
        <v>0.99999666213989258</v>
      </c>
      <c r="L1282">
        <v>0.58470475673675537</v>
      </c>
      <c r="M1282">
        <v>1.110564189730212E-4</v>
      </c>
    </row>
    <row r="1283" spans="1:13" x14ac:dyDescent="0.25">
      <c r="A1283" s="1">
        <v>1281</v>
      </c>
      <c r="B1283">
        <v>0.63873142004013062</v>
      </c>
      <c r="C1283">
        <v>0.63873142004013062</v>
      </c>
      <c r="D1283">
        <v>1.117165229516104E-4</v>
      </c>
      <c r="E1283">
        <v>0.9999961256980896</v>
      </c>
      <c r="F1283">
        <v>0.83220338821411133</v>
      </c>
      <c r="G1283">
        <v>1.181566403829493E-4</v>
      </c>
      <c r="H1283">
        <v>3.5546948909759521</v>
      </c>
      <c r="I1283">
        <v>3.5546948909759521</v>
      </c>
      <c r="J1283">
        <v>1.073631574399769E-4</v>
      </c>
      <c r="K1283">
        <v>0.99999666213989258</v>
      </c>
      <c r="L1283">
        <v>0.58615684509277344</v>
      </c>
      <c r="M1283">
        <v>1.110864177462645E-4</v>
      </c>
    </row>
    <row r="1284" spans="1:13" x14ac:dyDescent="0.25">
      <c r="A1284" s="1">
        <v>1282</v>
      </c>
      <c r="B1284">
        <v>0.60626810789108276</v>
      </c>
      <c r="C1284">
        <v>0.60626810789108276</v>
      </c>
      <c r="D1284">
        <v>1.1145386088173841E-4</v>
      </c>
      <c r="E1284">
        <v>0.9999961256980896</v>
      </c>
      <c r="F1284">
        <v>0.84019368886947632</v>
      </c>
      <c r="G1284">
        <v>1.178529491880909E-4</v>
      </c>
      <c r="H1284">
        <v>3.5406863689422612</v>
      </c>
      <c r="I1284">
        <v>3.5406863689422612</v>
      </c>
      <c r="J1284">
        <v>1.07399100670591E-4</v>
      </c>
      <c r="K1284">
        <v>0.99999666213989258</v>
      </c>
      <c r="L1284">
        <v>0.57889640331268311</v>
      </c>
      <c r="M1284">
        <v>1.110031153075397E-4</v>
      </c>
    </row>
    <row r="1285" spans="1:13" x14ac:dyDescent="0.25">
      <c r="A1285" s="1">
        <v>1283</v>
      </c>
      <c r="B1285">
        <v>0.62237101793289185</v>
      </c>
      <c r="C1285">
        <v>0.62237101793289185</v>
      </c>
      <c r="D1285">
        <v>1.117243082262576E-4</v>
      </c>
      <c r="E1285">
        <v>0.99999600648880005</v>
      </c>
      <c r="F1285">
        <v>0.83607751131057739</v>
      </c>
      <c r="G1285">
        <v>1.180899562314153E-4</v>
      </c>
      <c r="H1285">
        <v>3.5528662204742432</v>
      </c>
      <c r="I1285">
        <v>3.5528662204742432</v>
      </c>
      <c r="J1285">
        <v>1.0746325278887531E-4</v>
      </c>
      <c r="K1285">
        <v>0.99999666213989258</v>
      </c>
      <c r="L1285">
        <v>0.58422070741653442</v>
      </c>
      <c r="M1285">
        <v>1.11063287477009E-4</v>
      </c>
    </row>
    <row r="1286" spans="1:13" x14ac:dyDescent="0.25">
      <c r="A1286" s="1">
        <v>1284</v>
      </c>
      <c r="B1286">
        <v>0.61492550373077393</v>
      </c>
      <c r="C1286">
        <v>0.61492550373077393</v>
      </c>
      <c r="D1286">
        <v>1.121928726206534E-4</v>
      </c>
      <c r="E1286">
        <v>0.99999600648880005</v>
      </c>
      <c r="F1286">
        <v>0.8345036506652832</v>
      </c>
      <c r="G1286">
        <v>1.1849201109725981E-4</v>
      </c>
      <c r="H1286">
        <v>3.5567059516906738</v>
      </c>
      <c r="I1286">
        <v>3.5567059516906738</v>
      </c>
      <c r="J1286">
        <v>1.0752437083283441E-4</v>
      </c>
      <c r="K1286">
        <v>0.99999666213989258</v>
      </c>
      <c r="L1286">
        <v>0.59051305055618286</v>
      </c>
      <c r="M1286">
        <v>1.109585937228985E-4</v>
      </c>
    </row>
    <row r="1287" spans="1:13" x14ac:dyDescent="0.25">
      <c r="A1287" s="1">
        <v>1285</v>
      </c>
      <c r="B1287">
        <v>0.58857768774032593</v>
      </c>
      <c r="C1287">
        <v>0.58857768774032593</v>
      </c>
      <c r="D1287">
        <v>1.116994462790899E-4</v>
      </c>
      <c r="E1287">
        <v>0.9999961256980896</v>
      </c>
      <c r="F1287">
        <v>0.84285712242126465</v>
      </c>
      <c r="G1287">
        <v>1.18142255814746E-4</v>
      </c>
      <c r="H1287">
        <v>3.5521669387817378</v>
      </c>
      <c r="I1287">
        <v>3.5521669387817378</v>
      </c>
      <c r="J1287">
        <v>1.07386484160088E-4</v>
      </c>
      <c r="K1287">
        <v>0.99999666213989258</v>
      </c>
      <c r="L1287">
        <v>0.58518874645233154</v>
      </c>
      <c r="M1287">
        <v>1.107313437387347E-4</v>
      </c>
    </row>
    <row r="1288" spans="1:13" x14ac:dyDescent="0.25">
      <c r="A1288" s="1">
        <v>1286</v>
      </c>
      <c r="B1288">
        <v>0.57673364877700806</v>
      </c>
      <c r="C1288">
        <v>0.57673364877700806</v>
      </c>
      <c r="D1288">
        <v>1.115915219997987E-4</v>
      </c>
      <c r="E1288">
        <v>0.99999600648880005</v>
      </c>
      <c r="F1288">
        <v>0.84564167261123657</v>
      </c>
      <c r="G1288">
        <v>1.179914324893616E-4</v>
      </c>
      <c r="H1288">
        <v>3.5545444488525391</v>
      </c>
      <c r="I1288">
        <v>3.5545444488525391</v>
      </c>
      <c r="J1288">
        <v>1.071195001713932E-4</v>
      </c>
      <c r="K1288">
        <v>0.99999666213989258</v>
      </c>
      <c r="L1288">
        <v>0.59244918823242188</v>
      </c>
      <c r="M1288">
        <v>1.106757117668167E-4</v>
      </c>
    </row>
    <row r="1289" spans="1:13" x14ac:dyDescent="0.25">
      <c r="A1289" s="1">
        <v>1287</v>
      </c>
      <c r="B1289">
        <v>0.56825089454650879</v>
      </c>
      <c r="C1289">
        <v>0.56825089454650879</v>
      </c>
      <c r="D1289">
        <v>1.112786485464312E-4</v>
      </c>
      <c r="E1289">
        <v>0.9999961256980896</v>
      </c>
      <c r="F1289">
        <v>0.84757870435714722</v>
      </c>
      <c r="G1289">
        <v>1.1771949357353149E-4</v>
      </c>
      <c r="H1289">
        <v>3.6211380958557129</v>
      </c>
      <c r="I1289">
        <v>3.6211380958557129</v>
      </c>
      <c r="J1289">
        <v>1.0697647667257121E-4</v>
      </c>
      <c r="K1289">
        <v>0.99999666213989258</v>
      </c>
      <c r="L1289">
        <v>0.58422070741653442</v>
      </c>
      <c r="M1289">
        <v>1.10647757537663E-4</v>
      </c>
    </row>
    <row r="1290" spans="1:13" x14ac:dyDescent="0.25">
      <c r="A1290" s="1">
        <v>1288</v>
      </c>
      <c r="B1290">
        <v>0.56763637065887451</v>
      </c>
      <c r="C1290">
        <v>0.56763637065887451</v>
      </c>
      <c r="D1290">
        <v>1.11951696453616E-4</v>
      </c>
      <c r="E1290">
        <v>0.9999961256980896</v>
      </c>
      <c r="F1290">
        <v>0.84661018848419189</v>
      </c>
      <c r="G1290">
        <v>1.1869833542732521E-4</v>
      </c>
      <c r="H1290">
        <v>3.5812275409698491</v>
      </c>
      <c r="I1290">
        <v>3.5812275409698491</v>
      </c>
      <c r="J1290">
        <v>1.068117926479317E-4</v>
      </c>
      <c r="K1290">
        <v>0.99999666213989258</v>
      </c>
      <c r="L1290">
        <v>0.58567279577255249</v>
      </c>
      <c r="M1290">
        <v>1.1030446330551059E-4</v>
      </c>
    </row>
    <row r="1291" spans="1:13" x14ac:dyDescent="0.25">
      <c r="A1291" s="1">
        <v>1289</v>
      </c>
      <c r="B1291">
        <v>0.56693321466445923</v>
      </c>
      <c r="C1291">
        <v>0.56693321466445923</v>
      </c>
      <c r="D1291">
        <v>1.1125178571091959E-4</v>
      </c>
      <c r="E1291">
        <v>0.99999624490737915</v>
      </c>
      <c r="F1291">
        <v>0.84782081842422485</v>
      </c>
      <c r="G1291">
        <v>1.179200844489969E-4</v>
      </c>
      <c r="H1291">
        <v>3.6098711490631099</v>
      </c>
      <c r="I1291">
        <v>3.6098711490631099</v>
      </c>
      <c r="J1291">
        <v>1.067412449629046E-4</v>
      </c>
      <c r="K1291">
        <v>0.99999666213989258</v>
      </c>
      <c r="L1291">
        <v>0.58228462934494019</v>
      </c>
      <c r="M1291">
        <v>1.102479509427212E-4</v>
      </c>
    </row>
    <row r="1292" spans="1:13" x14ac:dyDescent="0.25">
      <c r="A1292" s="1">
        <v>1290</v>
      </c>
      <c r="B1292">
        <v>0.5655706524848938</v>
      </c>
      <c r="C1292">
        <v>0.5655706524848938</v>
      </c>
      <c r="D1292">
        <v>1.112899990403093E-4</v>
      </c>
      <c r="E1292">
        <v>0.99999624490737915</v>
      </c>
      <c r="F1292">
        <v>0.84697335958480835</v>
      </c>
      <c r="G1292">
        <v>1.181127008749172E-4</v>
      </c>
      <c r="H1292">
        <v>3.608847856521606</v>
      </c>
      <c r="I1292">
        <v>3.608847856521606</v>
      </c>
      <c r="J1292">
        <v>1.065673350240104E-4</v>
      </c>
      <c r="K1292">
        <v>0.99999666213989258</v>
      </c>
      <c r="L1292">
        <v>0.58518874645233154</v>
      </c>
      <c r="M1292">
        <v>1.101726302294992E-4</v>
      </c>
    </row>
    <row r="1293" spans="1:13" x14ac:dyDescent="0.25">
      <c r="A1293" s="1">
        <v>1291</v>
      </c>
      <c r="B1293">
        <v>0.56361043453216553</v>
      </c>
      <c r="C1293">
        <v>0.56361043453216553</v>
      </c>
      <c r="D1293">
        <v>1.105836854549125E-4</v>
      </c>
      <c r="E1293">
        <v>0.9999958872795105</v>
      </c>
      <c r="F1293">
        <v>0.84866827726364136</v>
      </c>
      <c r="G1293">
        <v>1.173646451206878E-4</v>
      </c>
      <c r="H1293">
        <v>3.6169674396514888</v>
      </c>
      <c r="I1293">
        <v>3.6169674396514888</v>
      </c>
      <c r="J1293">
        <v>1.064739335561171E-4</v>
      </c>
      <c r="K1293">
        <v>0.99999666213989258</v>
      </c>
      <c r="L1293">
        <v>0.58518874645233154</v>
      </c>
      <c r="M1293">
        <v>1.101198286050931E-4</v>
      </c>
    </row>
    <row r="1294" spans="1:13" x14ac:dyDescent="0.25">
      <c r="A1294" s="1">
        <v>1292</v>
      </c>
      <c r="B1294">
        <v>0.56674450635910034</v>
      </c>
      <c r="C1294">
        <v>0.56674450635910034</v>
      </c>
      <c r="D1294">
        <v>1.110070952563547E-4</v>
      </c>
      <c r="E1294">
        <v>0.99999624490737915</v>
      </c>
      <c r="F1294">
        <v>0.84866827726364136</v>
      </c>
      <c r="G1294">
        <v>1.178868988063186E-4</v>
      </c>
      <c r="H1294">
        <v>3.6273717880249019</v>
      </c>
      <c r="I1294">
        <v>3.6273717880249019</v>
      </c>
      <c r="J1294">
        <v>1.063716044882312E-4</v>
      </c>
      <c r="K1294">
        <v>0.99999666213989258</v>
      </c>
      <c r="L1294">
        <v>0.58276861906051636</v>
      </c>
      <c r="M1294">
        <v>1.10284163383767E-4</v>
      </c>
    </row>
    <row r="1295" spans="1:13" x14ac:dyDescent="0.25">
      <c r="A1295" s="1">
        <v>1293</v>
      </c>
      <c r="B1295">
        <v>0.56548613309860229</v>
      </c>
      <c r="C1295">
        <v>0.56548613309860229</v>
      </c>
      <c r="D1295">
        <v>1.108571013901383E-4</v>
      </c>
      <c r="E1295">
        <v>0.9999961256980896</v>
      </c>
      <c r="F1295">
        <v>0.84782081842422485</v>
      </c>
      <c r="G1295">
        <v>1.179187529487535E-4</v>
      </c>
      <c r="H1295">
        <v>3.6228094100952148</v>
      </c>
      <c r="I1295">
        <v>3.6228094100952148</v>
      </c>
      <c r="J1295">
        <v>1.062609371729195E-4</v>
      </c>
      <c r="K1295">
        <v>0.99999666213989258</v>
      </c>
      <c r="L1295">
        <v>0.58664083480834961</v>
      </c>
      <c r="M1295">
        <v>1.1031272151740271E-4</v>
      </c>
    </row>
    <row r="1296" spans="1:13" x14ac:dyDescent="0.25">
      <c r="A1296" s="1">
        <v>1294</v>
      </c>
      <c r="B1296">
        <v>0.57063907384872437</v>
      </c>
      <c r="C1296">
        <v>0.57063907384872437</v>
      </c>
      <c r="D1296">
        <v>1.1069150787079709E-4</v>
      </c>
      <c r="E1296">
        <v>0.9999961256980896</v>
      </c>
      <c r="F1296">
        <v>0.8497578501701355</v>
      </c>
      <c r="G1296">
        <v>1.1789746349677439E-4</v>
      </c>
      <c r="H1296">
        <v>3.6914982795715332</v>
      </c>
      <c r="I1296">
        <v>3.6914982795715332</v>
      </c>
      <c r="J1296">
        <v>1.062035080394708E-4</v>
      </c>
      <c r="K1296">
        <v>0.99999666213989258</v>
      </c>
      <c r="L1296">
        <v>0.58470475673675537</v>
      </c>
      <c r="M1296">
        <v>1.102593232644722E-4</v>
      </c>
    </row>
    <row r="1297" spans="1:13" x14ac:dyDescent="0.25">
      <c r="A1297" s="1">
        <v>1295</v>
      </c>
      <c r="B1297">
        <v>0.57561445236206055</v>
      </c>
      <c r="C1297">
        <v>0.57561445236206055</v>
      </c>
      <c r="D1297">
        <v>1.1039813398383561E-4</v>
      </c>
      <c r="E1297">
        <v>0.9999958872795105</v>
      </c>
      <c r="F1297">
        <v>0.84309929609298706</v>
      </c>
      <c r="G1297">
        <v>1.1771352728828791E-4</v>
      </c>
      <c r="H1297">
        <v>3.648755788803101</v>
      </c>
      <c r="I1297">
        <v>3.648755788803101</v>
      </c>
      <c r="J1297">
        <v>1.0612913320073861E-4</v>
      </c>
      <c r="K1297">
        <v>0.99999666213989258</v>
      </c>
      <c r="L1297">
        <v>0.58809292316436768</v>
      </c>
      <c r="M1297">
        <v>1.100936569855548E-4</v>
      </c>
    </row>
    <row r="1298" spans="1:13" x14ac:dyDescent="0.25">
      <c r="A1298" s="1">
        <v>1296</v>
      </c>
      <c r="B1298">
        <v>0.57661920785903931</v>
      </c>
      <c r="C1298">
        <v>0.57661920785903931</v>
      </c>
      <c r="D1298">
        <v>1.107925781980157E-4</v>
      </c>
      <c r="E1298">
        <v>0.99999600648880005</v>
      </c>
      <c r="F1298">
        <v>0.84552055597305298</v>
      </c>
      <c r="G1298">
        <v>1.181010011350736E-4</v>
      </c>
      <c r="H1298">
        <v>3.6845095157623291</v>
      </c>
      <c r="I1298">
        <v>3.6845095157623291</v>
      </c>
      <c r="J1298">
        <v>1.060242575476877E-4</v>
      </c>
      <c r="K1298">
        <v>0.99999666213989258</v>
      </c>
      <c r="L1298">
        <v>0.5832526683807373</v>
      </c>
      <c r="M1298">
        <v>1.0996114724548529E-4</v>
      </c>
    </row>
    <row r="1299" spans="1:13" x14ac:dyDescent="0.25">
      <c r="A1299" s="1">
        <v>1297</v>
      </c>
      <c r="B1299">
        <v>0.56737244129180908</v>
      </c>
      <c r="C1299">
        <v>0.56737244129180908</v>
      </c>
      <c r="D1299">
        <v>1.108506548916921E-4</v>
      </c>
      <c r="E1299">
        <v>0.9999961256980896</v>
      </c>
      <c r="F1299">
        <v>0.84818404912948608</v>
      </c>
      <c r="G1299">
        <v>1.1826324771391231E-4</v>
      </c>
      <c r="H1299">
        <v>3.6785774230957031</v>
      </c>
      <c r="I1299">
        <v>3.6785774230957031</v>
      </c>
      <c r="J1299">
        <v>1.0589655721560121E-4</v>
      </c>
      <c r="K1299">
        <v>0.99999666213989258</v>
      </c>
      <c r="L1299">
        <v>0.58712488412857056</v>
      </c>
      <c r="M1299">
        <v>1.100288209272549E-4</v>
      </c>
    </row>
    <row r="1300" spans="1:13" x14ac:dyDescent="0.25">
      <c r="A1300" s="1">
        <v>1298</v>
      </c>
      <c r="B1300">
        <v>0.56707495450973511</v>
      </c>
      <c r="C1300">
        <v>0.56707495450973511</v>
      </c>
      <c r="D1300">
        <v>1.0990607552230359E-4</v>
      </c>
      <c r="E1300">
        <v>0.9999963641166687</v>
      </c>
      <c r="F1300">
        <v>0.84503632783889771</v>
      </c>
      <c r="G1300">
        <v>1.175788420368917E-4</v>
      </c>
      <c r="H1300">
        <v>3.6867988109588619</v>
      </c>
      <c r="I1300">
        <v>3.6867988109588619</v>
      </c>
      <c r="J1300">
        <v>1.058053458109498E-4</v>
      </c>
      <c r="K1300">
        <v>0.99999666213989258</v>
      </c>
      <c r="L1300">
        <v>0.58712488412857056</v>
      </c>
      <c r="M1300">
        <v>1.101158486562781E-4</v>
      </c>
    </row>
    <row r="1301" spans="1:13" x14ac:dyDescent="0.25">
      <c r="A1301" s="1">
        <v>1299</v>
      </c>
      <c r="B1301">
        <v>0.56886404752731323</v>
      </c>
      <c r="C1301">
        <v>0.56886404752731323</v>
      </c>
      <c r="D1301">
        <v>1.105839110095985E-4</v>
      </c>
      <c r="E1301">
        <v>0.9999961256980896</v>
      </c>
      <c r="F1301">
        <v>0.84612590074539185</v>
      </c>
      <c r="G1301">
        <v>1.183896456495859E-4</v>
      </c>
      <c r="H1301">
        <v>3.6788065433502202</v>
      </c>
      <c r="I1301">
        <v>3.6788065433502202</v>
      </c>
      <c r="J1301">
        <v>1.056785258697346E-4</v>
      </c>
      <c r="K1301">
        <v>0.99999666213989258</v>
      </c>
      <c r="L1301">
        <v>0.58712488412857056</v>
      </c>
      <c r="M1301">
        <v>1.099573782994412E-4</v>
      </c>
    </row>
    <row r="1302" spans="1:13" x14ac:dyDescent="0.25">
      <c r="A1302" s="1">
        <v>1300</v>
      </c>
      <c r="B1302">
        <v>0.57574528455734253</v>
      </c>
      <c r="C1302">
        <v>0.57574528455734253</v>
      </c>
      <c r="D1302">
        <v>1.101801171898842E-4</v>
      </c>
      <c r="E1302">
        <v>0.9999958872795105</v>
      </c>
      <c r="F1302">
        <v>0.84370458126068115</v>
      </c>
      <c r="G1302">
        <v>1.1786389222834261E-4</v>
      </c>
      <c r="H1302">
        <v>3.6726734638214111</v>
      </c>
      <c r="I1302">
        <v>3.6726734638214111</v>
      </c>
      <c r="J1302">
        <v>1.056774635799229E-4</v>
      </c>
      <c r="K1302">
        <v>0.99999666213989258</v>
      </c>
      <c r="L1302">
        <v>0.58422070741653442</v>
      </c>
      <c r="M1302">
        <v>1.100887820939533E-4</v>
      </c>
    </row>
    <row r="1303" spans="1:13" x14ac:dyDescent="0.25">
      <c r="A1303" s="1">
        <v>1301</v>
      </c>
      <c r="B1303">
        <v>0.57368010282516479</v>
      </c>
      <c r="C1303">
        <v>0.57368010282516479</v>
      </c>
      <c r="D1303">
        <v>1.10050845250953E-4</v>
      </c>
      <c r="E1303">
        <v>0.9999961256980896</v>
      </c>
      <c r="F1303">
        <v>0.84673124551773071</v>
      </c>
      <c r="G1303">
        <v>1.179670070996508E-4</v>
      </c>
      <c r="H1303">
        <v>3.714006900787354</v>
      </c>
      <c r="I1303">
        <v>3.714006900787354</v>
      </c>
      <c r="J1303">
        <v>1.0534559260122479E-4</v>
      </c>
      <c r="K1303">
        <v>0.99999666213989258</v>
      </c>
      <c r="L1303">
        <v>0.58518874645233154</v>
      </c>
      <c r="M1303">
        <v>1.098982174880803E-4</v>
      </c>
    </row>
    <row r="1304" spans="1:13" x14ac:dyDescent="0.25">
      <c r="A1304" s="1">
        <v>1302</v>
      </c>
      <c r="B1304">
        <v>0.56245225667953491</v>
      </c>
      <c r="C1304">
        <v>0.56245225667953491</v>
      </c>
      <c r="D1304">
        <v>1.094658800866455E-4</v>
      </c>
      <c r="E1304">
        <v>0.9999961256980896</v>
      </c>
      <c r="F1304">
        <v>0.8483051061630249</v>
      </c>
      <c r="G1304">
        <v>1.174304779851809E-4</v>
      </c>
      <c r="H1304">
        <v>3.7105839252471919</v>
      </c>
      <c r="I1304">
        <v>3.7105839252471919</v>
      </c>
      <c r="J1304">
        <v>1.051006111083552E-4</v>
      </c>
      <c r="K1304">
        <v>0.99999666213989258</v>
      </c>
      <c r="L1304">
        <v>0.59244918823242188</v>
      </c>
      <c r="M1304">
        <v>1.098704233299941E-4</v>
      </c>
    </row>
    <row r="1305" spans="1:13" x14ac:dyDescent="0.25">
      <c r="A1305" s="1">
        <v>1303</v>
      </c>
      <c r="B1305">
        <v>0.60895735025405884</v>
      </c>
      <c r="C1305">
        <v>0.60895735025405884</v>
      </c>
      <c r="D1305">
        <v>1.091083395294845E-4</v>
      </c>
      <c r="E1305">
        <v>0.99999624490737915</v>
      </c>
      <c r="F1305">
        <v>0.84285712242126465</v>
      </c>
      <c r="G1305">
        <v>1.164961431641132E-4</v>
      </c>
      <c r="H1305">
        <v>3.7078359127044682</v>
      </c>
      <c r="I1305">
        <v>3.7078359127044682</v>
      </c>
      <c r="J1305">
        <v>1.0491290595382451E-4</v>
      </c>
      <c r="K1305">
        <v>0.99999666213989258</v>
      </c>
      <c r="L1305">
        <v>0.57405614852905273</v>
      </c>
      <c r="M1305">
        <v>1.087506170733832E-4</v>
      </c>
    </row>
    <row r="1306" spans="1:13" x14ac:dyDescent="0.25">
      <c r="A1306" s="1">
        <v>1304</v>
      </c>
      <c r="B1306">
        <v>0.62484830617904663</v>
      </c>
      <c r="C1306">
        <v>0.62484830617904663</v>
      </c>
      <c r="D1306">
        <v>1.093884857255034E-4</v>
      </c>
      <c r="E1306">
        <v>0.9999961256980896</v>
      </c>
      <c r="F1306">
        <v>0.83305084705352783</v>
      </c>
      <c r="G1306">
        <v>1.1678791634039951E-4</v>
      </c>
      <c r="H1306">
        <v>3.6619350910186772</v>
      </c>
      <c r="I1306">
        <v>3.6619350910186772</v>
      </c>
      <c r="J1306">
        <v>1.048990816343576E-4</v>
      </c>
      <c r="K1306">
        <v>0.99999666213989258</v>
      </c>
      <c r="L1306">
        <v>0.579864501953125</v>
      </c>
      <c r="M1306">
        <v>1.084324903786182E-4</v>
      </c>
    </row>
    <row r="1307" spans="1:13" x14ac:dyDescent="0.25">
      <c r="A1307" s="1">
        <v>1305</v>
      </c>
      <c r="B1307">
        <v>0.69360780715942383</v>
      </c>
      <c r="C1307">
        <v>0.69360780715942383</v>
      </c>
      <c r="D1307">
        <v>1.090798687073402E-4</v>
      </c>
      <c r="E1307">
        <v>0.9999963641166687</v>
      </c>
      <c r="F1307">
        <v>0.82554477453231812</v>
      </c>
      <c r="G1307">
        <v>1.1582463048398491E-4</v>
      </c>
      <c r="H1307">
        <v>3.619788646697998</v>
      </c>
      <c r="I1307">
        <v>3.619788646697998</v>
      </c>
      <c r="J1307">
        <v>1.0479885531822219E-4</v>
      </c>
      <c r="K1307">
        <v>0.99999666213989258</v>
      </c>
      <c r="L1307">
        <v>0.57938045263290405</v>
      </c>
      <c r="M1307">
        <v>1.066208642441779E-4</v>
      </c>
    </row>
    <row r="1308" spans="1:13" x14ac:dyDescent="0.25">
      <c r="A1308" s="1">
        <v>1306</v>
      </c>
      <c r="B1308">
        <v>0.76938331127166748</v>
      </c>
      <c r="C1308">
        <v>0.76938331127166748</v>
      </c>
      <c r="D1308">
        <v>1.096774649340659E-4</v>
      </c>
      <c r="E1308">
        <v>0.9999963641166687</v>
      </c>
      <c r="F1308">
        <v>0.80363196134567261</v>
      </c>
      <c r="G1308">
        <v>1.152265031123534E-4</v>
      </c>
      <c r="H1308">
        <v>3.6401617527008061</v>
      </c>
      <c r="I1308">
        <v>3.6401617527008061</v>
      </c>
      <c r="J1308">
        <v>1.046065663103946E-4</v>
      </c>
      <c r="K1308">
        <v>0.99999666213989258</v>
      </c>
      <c r="L1308">
        <v>0.579864501953125</v>
      </c>
      <c r="M1308">
        <v>1.058545967680402E-4</v>
      </c>
    </row>
    <row r="1309" spans="1:13" x14ac:dyDescent="0.25">
      <c r="A1309" s="1">
        <v>1307</v>
      </c>
      <c r="B1309">
        <v>0.73828887939453125</v>
      </c>
      <c r="C1309">
        <v>0.73828887939453125</v>
      </c>
      <c r="D1309">
        <v>1.092171078198589E-4</v>
      </c>
      <c r="E1309">
        <v>0.9999963641166687</v>
      </c>
      <c r="F1309">
        <v>0.81501209735870361</v>
      </c>
      <c r="G1309">
        <v>1.14276132080704E-4</v>
      </c>
      <c r="H1309">
        <v>3.566217184066772</v>
      </c>
      <c r="I1309">
        <v>3.566217184066772</v>
      </c>
      <c r="J1309">
        <v>1.0447782551636919E-4</v>
      </c>
      <c r="K1309">
        <v>0.99999666213989258</v>
      </c>
      <c r="L1309">
        <v>0.5755082368850708</v>
      </c>
      <c r="M1309">
        <v>1.057506015058607E-4</v>
      </c>
    </row>
    <row r="1310" spans="1:13" x14ac:dyDescent="0.25">
      <c r="A1310" s="1">
        <v>1308</v>
      </c>
      <c r="B1310">
        <v>0.6876910924911499</v>
      </c>
      <c r="C1310">
        <v>0.6876910924911499</v>
      </c>
      <c r="D1310">
        <v>1.088992721633986E-4</v>
      </c>
      <c r="E1310">
        <v>0.99999624490737915</v>
      </c>
      <c r="F1310">
        <v>0.82687652111053467</v>
      </c>
      <c r="G1310">
        <v>1.1397799244150519E-4</v>
      </c>
      <c r="H1310">
        <v>3.586939811706543</v>
      </c>
      <c r="I1310">
        <v>3.586939811706543</v>
      </c>
      <c r="J1310">
        <v>1.044660384650342E-4</v>
      </c>
      <c r="K1310">
        <v>0.99999666213989258</v>
      </c>
      <c r="L1310">
        <v>0.5755082368850708</v>
      </c>
      <c r="M1310">
        <v>1.058349589584395E-4</v>
      </c>
    </row>
    <row r="1311" spans="1:13" x14ac:dyDescent="0.25">
      <c r="A1311" s="1">
        <v>1309</v>
      </c>
      <c r="B1311">
        <v>0.77668619155883789</v>
      </c>
      <c r="C1311">
        <v>0.77668619155883789</v>
      </c>
      <c r="D1311">
        <v>1.0862101771635931E-4</v>
      </c>
      <c r="E1311">
        <v>0.99999624490737915</v>
      </c>
      <c r="F1311">
        <v>0.8060532808303833</v>
      </c>
      <c r="G1311">
        <v>1.138619627454318E-4</v>
      </c>
      <c r="H1311">
        <v>3.5404760837554932</v>
      </c>
      <c r="I1311">
        <v>3.5404760837554932</v>
      </c>
      <c r="J1311">
        <v>1.0444146755617111E-4</v>
      </c>
      <c r="K1311">
        <v>0.99999666213989258</v>
      </c>
      <c r="L1311">
        <v>0.58083254098892212</v>
      </c>
      <c r="M1311">
        <v>1.057789922924712E-4</v>
      </c>
    </row>
    <row r="1312" spans="1:13" x14ac:dyDescent="0.25">
      <c r="A1312" s="1">
        <v>1310</v>
      </c>
      <c r="B1312">
        <v>0.70636296272277832</v>
      </c>
      <c r="C1312">
        <v>0.70636296272277832</v>
      </c>
      <c r="D1312">
        <v>1.088679855456576E-4</v>
      </c>
      <c r="E1312">
        <v>0.99999624490737915</v>
      </c>
      <c r="F1312">
        <v>0.81791770458221436</v>
      </c>
      <c r="G1312">
        <v>1.140383028541692E-4</v>
      </c>
      <c r="H1312">
        <v>3.5570516586303711</v>
      </c>
      <c r="I1312">
        <v>3.5570516586303711</v>
      </c>
      <c r="J1312">
        <v>1.0451765410834921E-4</v>
      </c>
      <c r="K1312">
        <v>0.99999666213989258</v>
      </c>
      <c r="L1312">
        <v>0.58228462934494019</v>
      </c>
      <c r="M1312">
        <v>1.057820409187116E-4</v>
      </c>
    </row>
    <row r="1313" spans="1:13" x14ac:dyDescent="0.25">
      <c r="A1313" s="1">
        <v>1311</v>
      </c>
      <c r="B1313">
        <v>0.69373208284378052</v>
      </c>
      <c r="C1313">
        <v>0.69373208284378052</v>
      </c>
      <c r="D1313">
        <v>1.090348960133269E-4</v>
      </c>
      <c r="E1313">
        <v>0.99999624490737915</v>
      </c>
      <c r="F1313">
        <v>0.8221549391746521</v>
      </c>
      <c r="G1313">
        <v>1.1396103218430651E-4</v>
      </c>
      <c r="H1313">
        <v>3.5500609874725342</v>
      </c>
      <c r="I1313">
        <v>3.5500609874725342</v>
      </c>
      <c r="J1313">
        <v>1.044599994202144E-4</v>
      </c>
      <c r="K1313">
        <v>0.99999666213989258</v>
      </c>
      <c r="L1313">
        <v>0.5832526683807373</v>
      </c>
      <c r="M1313">
        <v>1.054988024407066E-4</v>
      </c>
    </row>
    <row r="1314" spans="1:13" x14ac:dyDescent="0.25">
      <c r="A1314" s="1">
        <v>1312</v>
      </c>
      <c r="B1314">
        <v>0.67142701148986816</v>
      </c>
      <c r="C1314">
        <v>0.67142701148986816</v>
      </c>
      <c r="D1314">
        <v>1.0993591422447929E-4</v>
      </c>
      <c r="E1314">
        <v>0.9999963641166687</v>
      </c>
      <c r="F1314">
        <v>0.82699757814407349</v>
      </c>
      <c r="G1314">
        <v>1.144649577327073E-4</v>
      </c>
      <c r="H1314">
        <v>3.522687673568726</v>
      </c>
      <c r="I1314">
        <v>3.522687673568726</v>
      </c>
      <c r="J1314">
        <v>1.045638200594112E-4</v>
      </c>
      <c r="K1314">
        <v>0.99999666213989258</v>
      </c>
      <c r="L1314">
        <v>0.58373671770095825</v>
      </c>
      <c r="M1314">
        <v>1.0552681487752121E-4</v>
      </c>
    </row>
    <row r="1315" spans="1:13" x14ac:dyDescent="0.25">
      <c r="A1315" s="1">
        <v>1313</v>
      </c>
      <c r="B1315">
        <v>0.65927028656005859</v>
      </c>
      <c r="C1315">
        <v>0.65927028656005859</v>
      </c>
      <c r="D1315">
        <v>1.090440127882175E-4</v>
      </c>
      <c r="E1315">
        <v>0.9999961256980896</v>
      </c>
      <c r="F1315">
        <v>0.83196127414703369</v>
      </c>
      <c r="G1315">
        <v>1.1354403250152251E-4</v>
      </c>
      <c r="H1315">
        <v>3.5440831184387211</v>
      </c>
      <c r="I1315">
        <v>3.5440831184387211</v>
      </c>
      <c r="J1315">
        <v>1.045711396727711E-4</v>
      </c>
      <c r="K1315">
        <v>0.99999666213989258</v>
      </c>
      <c r="L1315">
        <v>0.57841241359710693</v>
      </c>
      <c r="M1315">
        <v>1.0567493882263081E-4</v>
      </c>
    </row>
    <row r="1316" spans="1:13" x14ac:dyDescent="0.25">
      <c r="A1316" s="1">
        <v>1314</v>
      </c>
      <c r="B1316">
        <v>0.65167665481567383</v>
      </c>
      <c r="C1316">
        <v>0.65167665481567383</v>
      </c>
      <c r="D1316">
        <v>1.090595978894271E-4</v>
      </c>
      <c r="E1316">
        <v>0.99999624490737915</v>
      </c>
      <c r="F1316">
        <v>0.83220338821411133</v>
      </c>
      <c r="G1316">
        <v>1.134420672315173E-4</v>
      </c>
      <c r="H1316">
        <v>3.5590674877166748</v>
      </c>
      <c r="I1316">
        <v>3.5590674877166748</v>
      </c>
      <c r="J1316">
        <v>1.043749653035775E-4</v>
      </c>
      <c r="K1316">
        <v>0.99999666213989258</v>
      </c>
      <c r="L1316">
        <v>0.57841241359710693</v>
      </c>
      <c r="M1316">
        <v>1.055710599757731E-4</v>
      </c>
    </row>
    <row r="1317" spans="1:13" x14ac:dyDescent="0.25">
      <c r="A1317" s="1">
        <v>1315</v>
      </c>
      <c r="B1317">
        <v>0.65372633934020996</v>
      </c>
      <c r="C1317">
        <v>0.65372633934020996</v>
      </c>
      <c r="D1317">
        <v>1.090427249437198E-4</v>
      </c>
      <c r="E1317">
        <v>0.99999648332595825</v>
      </c>
      <c r="F1317">
        <v>0.82990312576293945</v>
      </c>
      <c r="G1317">
        <v>1.1350261775078251E-4</v>
      </c>
      <c r="H1317">
        <v>3.5252687931060791</v>
      </c>
      <c r="I1317">
        <v>3.5252687931060791</v>
      </c>
      <c r="J1317">
        <v>1.043258744175546E-4</v>
      </c>
      <c r="K1317">
        <v>0.99999666213989258</v>
      </c>
      <c r="L1317">
        <v>0.58034849166870117</v>
      </c>
      <c r="M1317">
        <v>1.0547772399149841E-4</v>
      </c>
    </row>
    <row r="1318" spans="1:13" x14ac:dyDescent="0.25">
      <c r="A1318" s="1">
        <v>1316</v>
      </c>
      <c r="B1318">
        <v>0.62996304035186768</v>
      </c>
      <c r="C1318">
        <v>0.62996304035186768</v>
      </c>
      <c r="D1318">
        <v>1.090284931706265E-4</v>
      </c>
      <c r="E1318">
        <v>0.99999624490737915</v>
      </c>
      <c r="F1318">
        <v>0.83668279647827148</v>
      </c>
      <c r="G1318">
        <v>1.136483188020065E-4</v>
      </c>
      <c r="H1318">
        <v>3.5460188388824458</v>
      </c>
      <c r="I1318">
        <v>3.5460188388824458</v>
      </c>
      <c r="J1318">
        <v>1.0426143126096581E-4</v>
      </c>
      <c r="K1318">
        <v>0.99999666213989258</v>
      </c>
      <c r="L1318">
        <v>0.58373671770095825</v>
      </c>
      <c r="M1318">
        <v>1.05453102150932E-4</v>
      </c>
    </row>
    <row r="1319" spans="1:13" x14ac:dyDescent="0.25">
      <c r="A1319" s="1">
        <v>1317</v>
      </c>
      <c r="B1319">
        <v>0.61775368452072144</v>
      </c>
      <c r="C1319">
        <v>0.61775368452072144</v>
      </c>
      <c r="D1319">
        <v>1.092032907763496E-4</v>
      </c>
      <c r="E1319">
        <v>0.9999961256980896</v>
      </c>
      <c r="F1319">
        <v>0.83716708421707153</v>
      </c>
      <c r="G1319">
        <v>1.139697560574859E-4</v>
      </c>
      <c r="H1319">
        <v>3.5506381988525391</v>
      </c>
      <c r="I1319">
        <v>3.5506381988525391</v>
      </c>
      <c r="J1319">
        <v>1.042385847540572E-4</v>
      </c>
      <c r="K1319">
        <v>0.99999666213989258</v>
      </c>
      <c r="L1319">
        <v>0.57938045263290405</v>
      </c>
      <c r="M1319">
        <v>1.0542609379626811E-4</v>
      </c>
    </row>
    <row r="1320" spans="1:13" x14ac:dyDescent="0.25">
      <c r="A1320" s="1">
        <v>1318</v>
      </c>
      <c r="B1320">
        <v>0.61552667617797852</v>
      </c>
      <c r="C1320">
        <v>0.61552667617797852</v>
      </c>
      <c r="D1320">
        <v>1.083939932868816E-4</v>
      </c>
      <c r="E1320">
        <v>0.99999648332595825</v>
      </c>
      <c r="F1320">
        <v>0.84055691957473755</v>
      </c>
      <c r="G1320">
        <v>1.130629316321574E-4</v>
      </c>
      <c r="H1320">
        <v>3.5430150032043461</v>
      </c>
      <c r="I1320">
        <v>3.5430150032043461</v>
      </c>
      <c r="J1320">
        <v>1.041927316691726E-4</v>
      </c>
      <c r="K1320">
        <v>0.99999666213989258</v>
      </c>
      <c r="L1320">
        <v>0.58228462934494019</v>
      </c>
      <c r="M1320">
        <v>1.054781168932095E-4</v>
      </c>
    </row>
    <row r="1321" spans="1:13" x14ac:dyDescent="0.25">
      <c r="A1321" s="1">
        <v>1319</v>
      </c>
      <c r="B1321">
        <v>0.62732052803039551</v>
      </c>
      <c r="C1321">
        <v>0.62732052803039551</v>
      </c>
      <c r="D1321">
        <v>1.085986223188229E-4</v>
      </c>
      <c r="E1321">
        <v>0.9999963641166687</v>
      </c>
      <c r="F1321">
        <v>0.83656173944473267</v>
      </c>
      <c r="G1321">
        <v>1.133861223934218E-4</v>
      </c>
      <c r="H1321">
        <v>3.5604507923126221</v>
      </c>
      <c r="I1321">
        <v>3.5604507923126221</v>
      </c>
      <c r="J1321">
        <v>1.0418326564831661E-4</v>
      </c>
      <c r="K1321">
        <v>0.99999666213989258</v>
      </c>
      <c r="L1321">
        <v>0.58131653070449829</v>
      </c>
      <c r="M1321">
        <v>1.056022811098956E-4</v>
      </c>
    </row>
    <row r="1322" spans="1:13" x14ac:dyDescent="0.25">
      <c r="A1322" s="1">
        <v>1320</v>
      </c>
      <c r="B1322">
        <v>0.62097358703613281</v>
      </c>
      <c r="C1322">
        <v>0.62097358703613281</v>
      </c>
      <c r="D1322">
        <v>1.088622157112695E-4</v>
      </c>
      <c r="E1322">
        <v>0.9999963641166687</v>
      </c>
      <c r="F1322">
        <v>0.83656173944473267</v>
      </c>
      <c r="G1322">
        <v>1.1384474782971669E-4</v>
      </c>
      <c r="H1322">
        <v>3.570228099822998</v>
      </c>
      <c r="I1322">
        <v>3.570228099822998</v>
      </c>
      <c r="J1322">
        <v>1.041019932017662E-4</v>
      </c>
      <c r="K1322">
        <v>0.99999666213989258</v>
      </c>
      <c r="L1322">
        <v>0.58422070741653442</v>
      </c>
      <c r="M1322">
        <v>1.054081149050035E-4</v>
      </c>
    </row>
    <row r="1323" spans="1:13" x14ac:dyDescent="0.25">
      <c r="A1323" s="1">
        <v>1321</v>
      </c>
      <c r="B1323">
        <v>0.60925137996673584</v>
      </c>
      <c r="C1323">
        <v>0.60925137996673584</v>
      </c>
      <c r="D1323">
        <v>1.081364753190428E-4</v>
      </c>
      <c r="E1323">
        <v>0.9999963641166687</v>
      </c>
      <c r="F1323">
        <v>0.839225172996521</v>
      </c>
      <c r="G1323">
        <v>1.1298553727101531E-4</v>
      </c>
      <c r="H1323">
        <v>3.5558066368103032</v>
      </c>
      <c r="I1323">
        <v>3.5558066368103032</v>
      </c>
      <c r="J1323">
        <v>1.040725546772592E-4</v>
      </c>
      <c r="K1323">
        <v>0.99999666213989258</v>
      </c>
      <c r="L1323">
        <v>0.58422070741653442</v>
      </c>
      <c r="M1323">
        <v>1.054360109264962E-4</v>
      </c>
    </row>
    <row r="1324" spans="1:13" x14ac:dyDescent="0.25">
      <c r="A1324" s="1">
        <v>1322</v>
      </c>
      <c r="B1324">
        <v>0.61245119571685791</v>
      </c>
      <c r="C1324">
        <v>0.61245119571685791</v>
      </c>
      <c r="D1324">
        <v>1.0882785863941539E-4</v>
      </c>
      <c r="E1324">
        <v>0.99999648332595825</v>
      </c>
      <c r="F1324">
        <v>0.83789348602294922</v>
      </c>
      <c r="G1324">
        <v>1.140840540756471E-4</v>
      </c>
      <c r="H1324">
        <v>3.595030784606934</v>
      </c>
      <c r="I1324">
        <v>3.595030784606934</v>
      </c>
      <c r="J1324">
        <v>1.039946582750417E-4</v>
      </c>
      <c r="K1324">
        <v>0.99999666213989258</v>
      </c>
      <c r="L1324">
        <v>0.58131653070449829</v>
      </c>
      <c r="M1324">
        <v>1.053551459335722E-4</v>
      </c>
    </row>
    <row r="1325" spans="1:13" x14ac:dyDescent="0.25">
      <c r="A1325" s="1">
        <v>1323</v>
      </c>
      <c r="B1325">
        <v>0.61275964975357056</v>
      </c>
      <c r="C1325">
        <v>0.61275964975357056</v>
      </c>
      <c r="D1325">
        <v>1.085268668248318E-4</v>
      </c>
      <c r="E1325">
        <v>0.99999624490737915</v>
      </c>
      <c r="F1325">
        <v>0.84043586254119873</v>
      </c>
      <c r="G1325">
        <v>1.134961567004211E-4</v>
      </c>
      <c r="H1325">
        <v>3.5801889896392818</v>
      </c>
      <c r="I1325">
        <v>3.5801889896392818</v>
      </c>
      <c r="J1325">
        <v>1.040281131281517E-4</v>
      </c>
      <c r="K1325">
        <v>0.99999666213989258</v>
      </c>
      <c r="L1325">
        <v>0.57502418756484985</v>
      </c>
      <c r="M1325">
        <v>1.053820451488718E-4</v>
      </c>
    </row>
    <row r="1326" spans="1:13" x14ac:dyDescent="0.25">
      <c r="A1326" s="1">
        <v>1324</v>
      </c>
      <c r="B1326">
        <v>0.60112732648849487</v>
      </c>
      <c r="C1326">
        <v>0.60112732648849487</v>
      </c>
      <c r="D1326">
        <v>1.085364710888825E-4</v>
      </c>
      <c r="E1326">
        <v>0.99999648332595825</v>
      </c>
      <c r="F1326">
        <v>0.84104114770889282</v>
      </c>
      <c r="G1326">
        <v>1.134031263063662E-4</v>
      </c>
      <c r="H1326">
        <v>3.555172204971313</v>
      </c>
      <c r="I1326">
        <v>3.555172204971313</v>
      </c>
      <c r="J1326">
        <v>1.039571216097102E-4</v>
      </c>
      <c r="K1326">
        <v>0.99999666213989258</v>
      </c>
      <c r="L1326">
        <v>0.58857697248458862</v>
      </c>
      <c r="M1326">
        <v>1.054066742653958E-4</v>
      </c>
    </row>
    <row r="1327" spans="1:13" x14ac:dyDescent="0.25">
      <c r="A1327" s="1">
        <v>1325</v>
      </c>
      <c r="B1327">
        <v>0.59575402736663818</v>
      </c>
      <c r="C1327">
        <v>0.59575402736663818</v>
      </c>
      <c r="D1327">
        <v>1.0855498840101061E-4</v>
      </c>
      <c r="E1327">
        <v>0.9999961256980896</v>
      </c>
      <c r="F1327">
        <v>0.84297817945480347</v>
      </c>
      <c r="G1327">
        <v>1.135437705670483E-4</v>
      </c>
      <c r="H1327">
        <v>3.5729939937591548</v>
      </c>
      <c r="I1327">
        <v>3.5729939937591548</v>
      </c>
      <c r="J1327">
        <v>1.038597110891715E-4</v>
      </c>
      <c r="K1327">
        <v>0.99999666213989258</v>
      </c>
      <c r="L1327">
        <v>0.58228462934494019</v>
      </c>
      <c r="M1327">
        <v>1.053820451488718E-4</v>
      </c>
    </row>
    <row r="1328" spans="1:13" x14ac:dyDescent="0.25">
      <c r="A1328" s="1">
        <v>1326</v>
      </c>
      <c r="B1328">
        <v>0.59472197294235229</v>
      </c>
      <c r="C1328">
        <v>0.59472197294235229</v>
      </c>
      <c r="D1328">
        <v>1.0795213893288751E-4</v>
      </c>
      <c r="E1328">
        <v>0.9999963641166687</v>
      </c>
      <c r="F1328">
        <v>0.84031474590301514</v>
      </c>
      <c r="G1328">
        <v>1.129288211814128E-4</v>
      </c>
      <c r="H1328">
        <v>3.5850296020507808</v>
      </c>
      <c r="I1328">
        <v>3.5850296020507808</v>
      </c>
      <c r="J1328">
        <v>1.0381551692262291E-4</v>
      </c>
      <c r="K1328">
        <v>0.99999666213989258</v>
      </c>
      <c r="L1328">
        <v>0.57841241359710693</v>
      </c>
      <c r="M1328">
        <v>1.053815431077965E-4</v>
      </c>
    </row>
    <row r="1329" spans="1:13" x14ac:dyDescent="0.25">
      <c r="A1329" s="1">
        <v>1327</v>
      </c>
      <c r="B1329">
        <v>0.60002517700195313</v>
      </c>
      <c r="C1329">
        <v>0.60002517700195313</v>
      </c>
      <c r="D1329">
        <v>1.078086861525662E-4</v>
      </c>
      <c r="E1329">
        <v>0.99999624490737915</v>
      </c>
      <c r="F1329">
        <v>0.84176754951477051</v>
      </c>
      <c r="G1329">
        <v>1.1283057392574849E-4</v>
      </c>
      <c r="H1329">
        <v>3.5946090221405029</v>
      </c>
      <c r="I1329">
        <v>3.5946090221405029</v>
      </c>
      <c r="J1329">
        <v>1.036633912008256E-4</v>
      </c>
      <c r="K1329">
        <v>0.99999666213989258</v>
      </c>
      <c r="L1329">
        <v>0.58083254098892212</v>
      </c>
      <c r="M1329">
        <v>1.053815431077965E-4</v>
      </c>
    </row>
    <row r="1330" spans="1:13" x14ac:dyDescent="0.25">
      <c r="A1330" s="1">
        <v>1328</v>
      </c>
      <c r="B1330">
        <v>0.59162336587905884</v>
      </c>
      <c r="C1330">
        <v>0.59162336587905884</v>
      </c>
      <c r="D1330">
        <v>1.082004600903019E-4</v>
      </c>
      <c r="E1330">
        <v>0.99999624490737915</v>
      </c>
      <c r="F1330">
        <v>0.84249395132064819</v>
      </c>
      <c r="G1330">
        <v>1.134837220888585E-4</v>
      </c>
      <c r="H1330">
        <v>3.5984880924224849</v>
      </c>
      <c r="I1330">
        <v>3.5984880924224849</v>
      </c>
      <c r="J1330">
        <v>1.036402463796549E-4</v>
      </c>
      <c r="K1330">
        <v>0.99999666213989258</v>
      </c>
      <c r="L1330">
        <v>0.5832526683807373</v>
      </c>
      <c r="M1330">
        <v>1.053815431077965E-4</v>
      </c>
    </row>
    <row r="1331" spans="1:13" x14ac:dyDescent="0.25">
      <c r="A1331" s="1">
        <v>1329</v>
      </c>
      <c r="B1331">
        <v>0.60199844837188721</v>
      </c>
      <c r="C1331">
        <v>0.60199844837188721</v>
      </c>
      <c r="D1331">
        <v>1.081937880371697E-4</v>
      </c>
      <c r="E1331">
        <v>0.99999648332595825</v>
      </c>
      <c r="F1331">
        <v>0.84104114770889282</v>
      </c>
      <c r="G1331">
        <v>1.133692931034602E-4</v>
      </c>
      <c r="H1331">
        <v>3.5898959636688228</v>
      </c>
      <c r="I1331">
        <v>3.5898959636688228</v>
      </c>
      <c r="J1331">
        <v>1.035749373841099E-4</v>
      </c>
      <c r="K1331">
        <v>0.99999666213989258</v>
      </c>
      <c r="L1331">
        <v>0.58373671770095825</v>
      </c>
      <c r="M1331">
        <v>1.053815431077965E-4</v>
      </c>
    </row>
    <row r="1332" spans="1:13" x14ac:dyDescent="0.25">
      <c r="A1332" s="1">
        <v>1330</v>
      </c>
      <c r="B1332">
        <v>0.59482681751251221</v>
      </c>
      <c r="C1332">
        <v>0.59482681751251221</v>
      </c>
      <c r="D1332">
        <v>1.0817573638632889E-4</v>
      </c>
      <c r="E1332">
        <v>0.99999648332595825</v>
      </c>
      <c r="F1332">
        <v>0.84116220474243164</v>
      </c>
      <c r="G1332">
        <v>1.1354416346875949E-4</v>
      </c>
      <c r="H1332">
        <v>3.6120772361755371</v>
      </c>
      <c r="I1332">
        <v>3.6120772361755371</v>
      </c>
      <c r="J1332">
        <v>1.036075409501791E-4</v>
      </c>
      <c r="K1332">
        <v>0.99999672174453735</v>
      </c>
      <c r="L1332">
        <v>0.58518874645233154</v>
      </c>
      <c r="M1332">
        <v>1.051599465426989E-4</v>
      </c>
    </row>
    <row r="1333" spans="1:13" x14ac:dyDescent="0.25">
      <c r="A1333" s="1">
        <v>1331</v>
      </c>
      <c r="B1333">
        <v>0.59533262252807617</v>
      </c>
      <c r="C1333">
        <v>0.59533262252807617</v>
      </c>
      <c r="D1333">
        <v>1.075946929631755E-4</v>
      </c>
      <c r="E1333">
        <v>0.99999648332595825</v>
      </c>
      <c r="F1333">
        <v>0.84067797660827637</v>
      </c>
      <c r="G1333">
        <v>1.1259709572186689E-4</v>
      </c>
      <c r="H1333">
        <v>3.602167129516602</v>
      </c>
      <c r="I1333">
        <v>3.602167129516602</v>
      </c>
      <c r="J1333">
        <v>1.0347784700570629E-4</v>
      </c>
      <c r="K1333">
        <v>0.9999968409538269</v>
      </c>
      <c r="L1333">
        <v>0.57889640331268311</v>
      </c>
      <c r="M1333">
        <v>1.049489583238028E-4</v>
      </c>
    </row>
    <row r="1334" spans="1:13" x14ac:dyDescent="0.25">
      <c r="A1334" s="1">
        <v>1332</v>
      </c>
      <c r="B1334">
        <v>0.62456238269805908</v>
      </c>
      <c r="C1334">
        <v>0.62456238269805908</v>
      </c>
      <c r="D1334">
        <v>1.07664724055212E-4</v>
      </c>
      <c r="E1334">
        <v>0.99999648332595825</v>
      </c>
      <c r="F1334">
        <v>0.83861982822418213</v>
      </c>
      <c r="G1334">
        <v>1.121683017117903E-4</v>
      </c>
      <c r="H1334">
        <v>3.5830173492431641</v>
      </c>
      <c r="I1334">
        <v>3.5830173492431641</v>
      </c>
      <c r="J1334">
        <v>1.033202861435711E-4</v>
      </c>
      <c r="K1334">
        <v>0.9999968409538269</v>
      </c>
      <c r="L1334">
        <v>0.58518874645233154</v>
      </c>
      <c r="M1334">
        <v>1.0410680988570681E-4</v>
      </c>
    </row>
    <row r="1335" spans="1:13" x14ac:dyDescent="0.25">
      <c r="A1335" s="1">
        <v>1333</v>
      </c>
      <c r="B1335">
        <v>0.6343308687210083</v>
      </c>
      <c r="C1335">
        <v>0.6343308687210083</v>
      </c>
      <c r="D1335">
        <v>1.0758811549749229E-4</v>
      </c>
      <c r="E1335">
        <v>0.9999966025352478</v>
      </c>
      <c r="F1335">
        <v>0.83353513479232788</v>
      </c>
      <c r="G1335">
        <v>1.121215027524158E-4</v>
      </c>
      <c r="H1335">
        <v>3.607329130172729</v>
      </c>
      <c r="I1335">
        <v>3.607329130172729</v>
      </c>
      <c r="J1335">
        <v>1.0358282452216371E-4</v>
      </c>
      <c r="K1335">
        <v>0.9999968409538269</v>
      </c>
      <c r="L1335">
        <v>0.58518874645233154</v>
      </c>
      <c r="M1335">
        <v>1.04133432614617E-4</v>
      </c>
    </row>
    <row r="1336" spans="1:13" x14ac:dyDescent="0.25">
      <c r="A1336" s="1">
        <v>1334</v>
      </c>
      <c r="B1336">
        <v>0.72462612390518188</v>
      </c>
      <c r="C1336">
        <v>0.72462612390518188</v>
      </c>
      <c r="D1336">
        <v>1.08293017547112E-4</v>
      </c>
      <c r="E1336">
        <v>0.9999966025352478</v>
      </c>
      <c r="F1336">
        <v>0.81222760677337646</v>
      </c>
      <c r="G1336">
        <v>1.1265796638326719E-4</v>
      </c>
      <c r="H1336">
        <v>3.5595769882202148</v>
      </c>
      <c r="I1336">
        <v>3.5595769882202148</v>
      </c>
      <c r="J1336">
        <v>1.035252935253084E-4</v>
      </c>
      <c r="K1336">
        <v>0.9999968409538269</v>
      </c>
      <c r="L1336">
        <v>0.57889640331268311</v>
      </c>
      <c r="M1336">
        <v>1.041045397869311E-4</v>
      </c>
    </row>
    <row r="1337" spans="1:13" x14ac:dyDescent="0.25">
      <c r="A1337" s="1">
        <v>1335</v>
      </c>
      <c r="B1337">
        <v>0.71872282028198242</v>
      </c>
      <c r="C1337">
        <v>0.71872282028198242</v>
      </c>
      <c r="D1337">
        <v>1.073825551429763E-4</v>
      </c>
      <c r="E1337">
        <v>0.9999966025352478</v>
      </c>
      <c r="F1337">
        <v>0.81343823671340942</v>
      </c>
      <c r="G1337">
        <v>1.1190504301339391E-4</v>
      </c>
      <c r="H1337">
        <v>3.5346775054931641</v>
      </c>
      <c r="I1337">
        <v>3.5346775054931641</v>
      </c>
      <c r="J1337">
        <v>1.033957669278607E-4</v>
      </c>
      <c r="K1337">
        <v>0.9999968409538269</v>
      </c>
      <c r="L1337">
        <v>0.57647627592086792</v>
      </c>
      <c r="M1337">
        <v>1.0402782936580481E-4</v>
      </c>
    </row>
    <row r="1338" spans="1:13" x14ac:dyDescent="0.25">
      <c r="A1338" s="1">
        <v>1336</v>
      </c>
      <c r="B1338">
        <v>0.66999632120132446</v>
      </c>
      <c r="C1338">
        <v>0.66999632120132446</v>
      </c>
      <c r="D1338">
        <v>1.0745658073574301E-4</v>
      </c>
      <c r="E1338">
        <v>0.99999648332595825</v>
      </c>
      <c r="F1338">
        <v>0.82384985685348511</v>
      </c>
      <c r="G1338">
        <v>1.12101661216002E-4</v>
      </c>
      <c r="H1338">
        <v>3.5461709499359131</v>
      </c>
      <c r="I1338">
        <v>3.5461709499359131</v>
      </c>
      <c r="J1338">
        <v>1.032449363265187E-4</v>
      </c>
      <c r="K1338">
        <v>0.9999968409538269</v>
      </c>
      <c r="L1338">
        <v>0.58131653070449829</v>
      </c>
      <c r="M1338">
        <v>1.0408040543552489E-4</v>
      </c>
    </row>
    <row r="1339" spans="1:13" x14ac:dyDescent="0.25">
      <c r="A1339" s="1">
        <v>1337</v>
      </c>
      <c r="B1339">
        <v>0.66232168674468994</v>
      </c>
      <c r="C1339">
        <v>0.66232168674468994</v>
      </c>
      <c r="D1339">
        <v>1.075313048204407E-4</v>
      </c>
      <c r="E1339">
        <v>0.99999624490737915</v>
      </c>
      <c r="F1339">
        <v>0.82639223337173462</v>
      </c>
      <c r="G1339">
        <v>1.123682304751128E-4</v>
      </c>
      <c r="H1339">
        <v>3.551528692245483</v>
      </c>
      <c r="I1339">
        <v>3.551528692245483</v>
      </c>
      <c r="J1339">
        <v>1.03183563624043E-4</v>
      </c>
      <c r="K1339">
        <v>0.9999968409538269</v>
      </c>
      <c r="L1339">
        <v>0.58809292316436768</v>
      </c>
      <c r="M1339">
        <v>1.041310461005196E-4</v>
      </c>
    </row>
    <row r="1340" spans="1:13" x14ac:dyDescent="0.25">
      <c r="A1340" s="1">
        <v>1338</v>
      </c>
      <c r="B1340">
        <v>0.63024532794952393</v>
      </c>
      <c r="C1340">
        <v>0.63024532794952393</v>
      </c>
      <c r="D1340">
        <v>1.074188403435983E-4</v>
      </c>
      <c r="E1340">
        <v>0.99999648332595825</v>
      </c>
      <c r="F1340">
        <v>0.83220338821411133</v>
      </c>
      <c r="G1340">
        <v>1.1226150672882799E-4</v>
      </c>
      <c r="H1340">
        <v>3.5338089466094971</v>
      </c>
      <c r="I1340">
        <v>3.5338089466094971</v>
      </c>
      <c r="J1340">
        <v>1.0309609933756291E-4</v>
      </c>
      <c r="K1340">
        <v>0.9999968409538269</v>
      </c>
      <c r="L1340">
        <v>0.58712488412857056</v>
      </c>
      <c r="M1340">
        <v>1.041555151459761E-4</v>
      </c>
    </row>
    <row r="1341" spans="1:13" x14ac:dyDescent="0.25">
      <c r="A1341" s="1">
        <v>1339</v>
      </c>
      <c r="B1341">
        <v>0.61240994930267334</v>
      </c>
      <c r="C1341">
        <v>0.61240994930267334</v>
      </c>
      <c r="D1341">
        <v>1.0699107951950281E-4</v>
      </c>
      <c r="E1341">
        <v>0.9999963641166687</v>
      </c>
      <c r="F1341">
        <v>0.84019368886947632</v>
      </c>
      <c r="G1341">
        <v>1.120597808039747E-4</v>
      </c>
      <c r="H1341">
        <v>3.564203023910522</v>
      </c>
      <c r="I1341">
        <v>3.564203023910522</v>
      </c>
      <c r="J1341">
        <v>1.028746919473633E-4</v>
      </c>
      <c r="K1341">
        <v>0.9999968409538269</v>
      </c>
      <c r="L1341">
        <v>0.58567279577255249</v>
      </c>
      <c r="M1341">
        <v>1.042057992890477E-4</v>
      </c>
    </row>
    <row r="1342" spans="1:13" x14ac:dyDescent="0.25">
      <c r="A1342" s="1">
        <v>1340</v>
      </c>
      <c r="B1342">
        <v>0.60539180040359497</v>
      </c>
      <c r="C1342">
        <v>0.60539180040359497</v>
      </c>
      <c r="D1342">
        <v>1.0723175364546481E-4</v>
      </c>
      <c r="E1342">
        <v>0.9999966025352478</v>
      </c>
      <c r="F1342">
        <v>0.84043586254119873</v>
      </c>
      <c r="G1342">
        <v>1.125607741414569E-4</v>
      </c>
      <c r="H1342">
        <v>3.5811538696289058</v>
      </c>
      <c r="I1342">
        <v>3.5811538696289058</v>
      </c>
      <c r="J1342">
        <v>1.025186866172589E-4</v>
      </c>
      <c r="K1342">
        <v>0.9999968409538269</v>
      </c>
      <c r="L1342">
        <v>0.58809292316436768</v>
      </c>
      <c r="M1342">
        <v>1.0413443669676779E-4</v>
      </c>
    </row>
    <row r="1343" spans="1:13" x14ac:dyDescent="0.25">
      <c r="A1343" s="1">
        <v>1341</v>
      </c>
      <c r="B1343">
        <v>0.59885615110397339</v>
      </c>
      <c r="C1343">
        <v>0.59885615110397339</v>
      </c>
      <c r="D1343">
        <v>1.0675913654267791E-4</v>
      </c>
      <c r="E1343">
        <v>0.9999966025352478</v>
      </c>
      <c r="F1343">
        <v>0.83995157480239868</v>
      </c>
      <c r="G1343">
        <v>1.125858107116073E-4</v>
      </c>
      <c r="H1343">
        <v>3.5605671405792241</v>
      </c>
      <c r="I1343">
        <v>3.5605671405792241</v>
      </c>
      <c r="J1343">
        <v>1.022425130940974E-4</v>
      </c>
      <c r="K1343">
        <v>0.9999968409538269</v>
      </c>
      <c r="L1343">
        <v>0.58857697248458862</v>
      </c>
      <c r="M1343">
        <v>1.041775685735047E-4</v>
      </c>
    </row>
    <row r="1344" spans="1:13" x14ac:dyDescent="0.25">
      <c r="A1344" s="1">
        <v>1342</v>
      </c>
      <c r="B1344">
        <v>0.59223568439483643</v>
      </c>
      <c r="C1344">
        <v>0.59223568439483643</v>
      </c>
      <c r="D1344">
        <v>1.0747958731371909E-4</v>
      </c>
      <c r="E1344">
        <v>0.99999624490737915</v>
      </c>
      <c r="F1344">
        <v>0.84152543544769287</v>
      </c>
      <c r="G1344">
        <v>1.132165416493081E-4</v>
      </c>
      <c r="H1344">
        <v>3.5595827102661128</v>
      </c>
      <c r="I1344">
        <v>3.5595827102661128</v>
      </c>
      <c r="J1344">
        <v>1.0209413449047131E-4</v>
      </c>
      <c r="K1344">
        <v>0.9999968409538269</v>
      </c>
      <c r="L1344">
        <v>0.58422070741653442</v>
      </c>
      <c r="M1344">
        <v>1.040820789057761E-4</v>
      </c>
    </row>
    <row r="1345" spans="1:13" x14ac:dyDescent="0.25">
      <c r="A1345" s="1">
        <v>1343</v>
      </c>
      <c r="B1345">
        <v>0.59720200300216675</v>
      </c>
      <c r="C1345">
        <v>0.59720200300216675</v>
      </c>
      <c r="D1345">
        <v>1.063834715751E-4</v>
      </c>
      <c r="E1345">
        <v>0.99999648332595825</v>
      </c>
      <c r="F1345">
        <v>0.840920090675354</v>
      </c>
      <c r="G1345">
        <v>1.122613539337181E-4</v>
      </c>
      <c r="H1345">
        <v>3.597866535186768</v>
      </c>
      <c r="I1345">
        <v>3.597866535186768</v>
      </c>
      <c r="J1345">
        <v>1.020390482153744E-4</v>
      </c>
      <c r="K1345">
        <v>0.9999968409538269</v>
      </c>
      <c r="L1345">
        <v>0.58470475673675537</v>
      </c>
      <c r="M1345">
        <v>1.042026997311041E-4</v>
      </c>
    </row>
    <row r="1346" spans="1:13" x14ac:dyDescent="0.25">
      <c r="A1346" s="1">
        <v>1344</v>
      </c>
      <c r="B1346">
        <v>0.61371994018554688</v>
      </c>
      <c r="C1346">
        <v>0.61371994018554688</v>
      </c>
      <c r="D1346">
        <v>1.061980292433873E-4</v>
      </c>
      <c r="E1346">
        <v>0.99999648332595825</v>
      </c>
      <c r="F1346">
        <v>0.83789348602294922</v>
      </c>
      <c r="G1346">
        <v>1.121323948609643E-4</v>
      </c>
      <c r="H1346">
        <v>3.5679268836975102</v>
      </c>
      <c r="I1346">
        <v>3.5679268836975102</v>
      </c>
      <c r="J1346">
        <v>1.0195267532253641E-4</v>
      </c>
      <c r="K1346">
        <v>0.9999968409538269</v>
      </c>
      <c r="L1346">
        <v>0.58712488412857056</v>
      </c>
      <c r="M1346">
        <v>1.042026997311041E-4</v>
      </c>
    </row>
    <row r="1347" spans="1:13" x14ac:dyDescent="0.25">
      <c r="A1347" s="1">
        <v>1345</v>
      </c>
      <c r="B1347">
        <v>0.60998213291168213</v>
      </c>
      <c r="C1347">
        <v>0.60998213291168213</v>
      </c>
      <c r="D1347">
        <v>1.064149910234846E-4</v>
      </c>
      <c r="E1347">
        <v>0.9999966025352478</v>
      </c>
      <c r="F1347">
        <v>0.8368038535118103</v>
      </c>
      <c r="G1347">
        <v>1.1255421850364661E-4</v>
      </c>
      <c r="H1347">
        <v>3.5682260990142818</v>
      </c>
      <c r="I1347">
        <v>3.5682260990142818</v>
      </c>
      <c r="J1347">
        <v>1.017852846416645E-4</v>
      </c>
      <c r="K1347">
        <v>0.9999968409538269</v>
      </c>
      <c r="L1347">
        <v>0.58567279577255249</v>
      </c>
      <c r="M1347">
        <v>1.042596486513503E-4</v>
      </c>
    </row>
    <row r="1348" spans="1:13" x14ac:dyDescent="0.25">
      <c r="A1348" s="1">
        <v>1346</v>
      </c>
      <c r="B1348">
        <v>0.62551230192184448</v>
      </c>
      <c r="C1348">
        <v>0.62551230192184448</v>
      </c>
      <c r="D1348">
        <v>1.064471143763512E-4</v>
      </c>
      <c r="E1348">
        <v>0.99999648332595825</v>
      </c>
      <c r="F1348">
        <v>0.83559322357177734</v>
      </c>
      <c r="G1348">
        <v>1.127756549976766E-4</v>
      </c>
      <c r="H1348">
        <v>3.6133134365081792</v>
      </c>
      <c r="I1348">
        <v>3.6133134365081792</v>
      </c>
      <c r="J1348">
        <v>1.017378599499352E-4</v>
      </c>
      <c r="K1348">
        <v>0.9999968409538269</v>
      </c>
      <c r="L1348">
        <v>0.58276861906051636</v>
      </c>
      <c r="M1348">
        <v>1.041788491420448E-4</v>
      </c>
    </row>
    <row r="1349" spans="1:13" x14ac:dyDescent="0.25">
      <c r="A1349" s="1">
        <v>1347</v>
      </c>
      <c r="B1349">
        <v>0.62139254808425903</v>
      </c>
      <c r="C1349">
        <v>0.62139254808425903</v>
      </c>
      <c r="D1349">
        <v>1.0583933180896569E-4</v>
      </c>
      <c r="E1349">
        <v>0.99999648332595825</v>
      </c>
      <c r="F1349">
        <v>0.8336561918258667</v>
      </c>
      <c r="G1349">
        <v>1.1192144302185619E-4</v>
      </c>
      <c r="H1349">
        <v>3.6143374443054199</v>
      </c>
      <c r="I1349">
        <v>3.6143374443054199</v>
      </c>
      <c r="J1349">
        <v>1.016984169837087E-4</v>
      </c>
      <c r="K1349">
        <v>0.9999968409538269</v>
      </c>
      <c r="L1349">
        <v>0.58131653070449829</v>
      </c>
      <c r="M1349">
        <v>1.041788491420448E-4</v>
      </c>
    </row>
    <row r="1350" spans="1:13" x14ac:dyDescent="0.25">
      <c r="A1350" s="1">
        <v>1348</v>
      </c>
      <c r="B1350">
        <v>0.61697167158126831</v>
      </c>
      <c r="C1350">
        <v>0.61697167158126831</v>
      </c>
      <c r="D1350">
        <v>1.061455477611162E-4</v>
      </c>
      <c r="E1350">
        <v>0.99999624490737915</v>
      </c>
      <c r="F1350">
        <v>0.83946728706359863</v>
      </c>
      <c r="G1350">
        <v>1.125987837440334E-4</v>
      </c>
      <c r="H1350">
        <v>3.61786961555481</v>
      </c>
      <c r="I1350">
        <v>3.61786961555481</v>
      </c>
      <c r="J1350">
        <v>1.0149664740310981E-4</v>
      </c>
      <c r="K1350">
        <v>0.9999968409538269</v>
      </c>
      <c r="L1350">
        <v>0.58712488412857056</v>
      </c>
      <c r="M1350">
        <v>1.042049188981764E-4</v>
      </c>
    </row>
    <row r="1351" spans="1:13" x14ac:dyDescent="0.25">
      <c r="A1351" s="1">
        <v>1349</v>
      </c>
      <c r="B1351">
        <v>0.61231756210327148</v>
      </c>
      <c r="C1351">
        <v>0.61231756210327148</v>
      </c>
      <c r="D1351">
        <v>1.057963527273387E-4</v>
      </c>
      <c r="E1351">
        <v>0.99999648332595825</v>
      </c>
      <c r="F1351">
        <v>0.83813560009002686</v>
      </c>
      <c r="G1351">
        <v>1.1227383947698399E-4</v>
      </c>
      <c r="H1351">
        <v>3.6174263954162602</v>
      </c>
      <c r="I1351">
        <v>3.6174263954162602</v>
      </c>
      <c r="J1351">
        <v>1.018371403915808E-4</v>
      </c>
      <c r="K1351">
        <v>0.9999968409538269</v>
      </c>
      <c r="L1351">
        <v>0.58664083480834961</v>
      </c>
      <c r="M1351">
        <v>1.0444650251884009E-4</v>
      </c>
    </row>
    <row r="1352" spans="1:13" x14ac:dyDescent="0.25">
      <c r="A1352" s="1">
        <v>1350</v>
      </c>
      <c r="B1352">
        <v>0.61102443933486938</v>
      </c>
      <c r="C1352">
        <v>0.61102443933486938</v>
      </c>
      <c r="D1352">
        <v>1.0580810339888561E-4</v>
      </c>
      <c r="E1352">
        <v>0.99999624490737915</v>
      </c>
      <c r="F1352">
        <v>0.839225172996521</v>
      </c>
      <c r="G1352">
        <v>1.1289677058812229E-4</v>
      </c>
      <c r="H1352">
        <v>3.6115856170654301</v>
      </c>
      <c r="I1352">
        <v>3.6115856170654301</v>
      </c>
      <c r="J1352">
        <v>1.015744783217087E-4</v>
      </c>
      <c r="K1352">
        <v>0.9999968409538269</v>
      </c>
      <c r="L1352">
        <v>0.58276861906051636</v>
      </c>
      <c r="M1352">
        <v>1.0526372352615E-4</v>
      </c>
    </row>
    <row r="1353" spans="1:13" x14ac:dyDescent="0.25">
      <c r="A1353" s="1">
        <v>1351</v>
      </c>
      <c r="B1353">
        <v>0.6153293251991272</v>
      </c>
      <c r="C1353">
        <v>0.6153293251991272</v>
      </c>
      <c r="D1353">
        <v>1.0579184890957551E-4</v>
      </c>
      <c r="E1353">
        <v>0.99999624490737915</v>
      </c>
      <c r="F1353">
        <v>0.83861982822418213</v>
      </c>
      <c r="G1353">
        <v>1.133721743826754E-4</v>
      </c>
      <c r="H1353">
        <v>3.5545215606689449</v>
      </c>
      <c r="I1353">
        <v>3.5545215606689449</v>
      </c>
      <c r="J1353">
        <v>1.013843575492501E-4</v>
      </c>
      <c r="K1353">
        <v>0.9999968409538269</v>
      </c>
      <c r="L1353">
        <v>0.59196513891220093</v>
      </c>
      <c r="M1353">
        <v>1.045843891915865E-4</v>
      </c>
    </row>
    <row r="1354" spans="1:13" x14ac:dyDescent="0.25">
      <c r="A1354" s="1">
        <v>1352</v>
      </c>
      <c r="B1354">
        <v>0.61980181932449341</v>
      </c>
      <c r="C1354">
        <v>0.61980181932449341</v>
      </c>
      <c r="D1354">
        <v>1.0573069448582829E-4</v>
      </c>
      <c r="E1354">
        <v>0.9999963641166687</v>
      </c>
      <c r="F1354">
        <v>0.83559322357177734</v>
      </c>
      <c r="G1354">
        <v>1.130368327721953E-4</v>
      </c>
      <c r="H1354">
        <v>3.6106746196746831</v>
      </c>
      <c r="I1354">
        <v>3.6106746196746831</v>
      </c>
      <c r="J1354">
        <v>1.013065702863969E-4</v>
      </c>
      <c r="K1354">
        <v>0.9999968409538269</v>
      </c>
      <c r="L1354">
        <v>0.58615684509277344</v>
      </c>
      <c r="M1354">
        <v>1.045847238856368E-4</v>
      </c>
    </row>
    <row r="1355" spans="1:13" x14ac:dyDescent="0.25">
      <c r="A1355" s="1">
        <v>1353</v>
      </c>
      <c r="B1355">
        <v>0.61480981111526489</v>
      </c>
      <c r="C1355">
        <v>0.61480981111526489</v>
      </c>
      <c r="D1355">
        <v>1.0543204552959649E-4</v>
      </c>
      <c r="E1355">
        <v>0.99999648332595825</v>
      </c>
      <c r="F1355">
        <v>0.84031474590301514</v>
      </c>
      <c r="G1355">
        <v>1.1264083877904341E-4</v>
      </c>
      <c r="H1355">
        <v>3.618363618850708</v>
      </c>
      <c r="I1355">
        <v>3.618363618850708</v>
      </c>
      <c r="J1355">
        <v>1.012051361612976E-4</v>
      </c>
      <c r="K1355">
        <v>0.9999968409538269</v>
      </c>
      <c r="L1355">
        <v>0.58712488412857056</v>
      </c>
      <c r="M1355">
        <v>1.046007600962184E-4</v>
      </c>
    </row>
    <row r="1356" spans="1:13" x14ac:dyDescent="0.25">
      <c r="A1356" s="1">
        <v>1354</v>
      </c>
      <c r="B1356">
        <v>0.61628127098083496</v>
      </c>
      <c r="C1356">
        <v>0.61628127098083496</v>
      </c>
      <c r="D1356">
        <v>1.057809349731542E-4</v>
      </c>
      <c r="E1356">
        <v>0.9999963641166687</v>
      </c>
      <c r="F1356">
        <v>0.8368038535118103</v>
      </c>
      <c r="G1356">
        <v>1.134565100073814E-4</v>
      </c>
      <c r="H1356">
        <v>3.640027761459351</v>
      </c>
      <c r="I1356">
        <v>3.640027761459351</v>
      </c>
      <c r="J1356">
        <v>1.011305939755403E-4</v>
      </c>
      <c r="K1356">
        <v>0.9999968409538269</v>
      </c>
      <c r="L1356">
        <v>0.58373671770095825</v>
      </c>
      <c r="M1356">
        <v>1.048747872118838E-4</v>
      </c>
    </row>
    <row r="1357" spans="1:13" x14ac:dyDescent="0.25">
      <c r="A1357" s="1">
        <v>1355</v>
      </c>
      <c r="B1357">
        <v>0.62380385398864746</v>
      </c>
      <c r="C1357">
        <v>0.62380385398864746</v>
      </c>
      <c r="D1357">
        <v>1.05513638118282E-4</v>
      </c>
      <c r="E1357">
        <v>0.99999648332595825</v>
      </c>
      <c r="F1357">
        <v>0.83462470769882202</v>
      </c>
      <c r="G1357">
        <v>1.132394245360047E-4</v>
      </c>
      <c r="H1357">
        <v>3.656821489334106</v>
      </c>
      <c r="I1357">
        <v>3.656821489334106</v>
      </c>
      <c r="J1357">
        <v>1.0095556353917349E-4</v>
      </c>
      <c r="K1357">
        <v>0.9999968409538269</v>
      </c>
      <c r="L1357">
        <v>0.58422070741653442</v>
      </c>
      <c r="M1357">
        <v>1.044181699398905E-4</v>
      </c>
    </row>
    <row r="1358" spans="1:13" x14ac:dyDescent="0.25">
      <c r="A1358" s="1">
        <v>1356</v>
      </c>
      <c r="B1358">
        <v>0.61232125759124756</v>
      </c>
      <c r="C1358">
        <v>0.61232125759124756</v>
      </c>
      <c r="D1358">
        <v>1.050382052198984E-4</v>
      </c>
      <c r="E1358">
        <v>0.9999963641166687</v>
      </c>
      <c r="F1358">
        <v>0.8359563946723938</v>
      </c>
      <c r="G1358">
        <v>1.1253298725932841E-4</v>
      </c>
      <c r="H1358">
        <v>3.584895133972168</v>
      </c>
      <c r="I1358">
        <v>3.584895133972168</v>
      </c>
      <c r="J1358">
        <v>1.0086563270306211E-4</v>
      </c>
      <c r="K1358">
        <v>0.9999968409538269</v>
      </c>
      <c r="L1358">
        <v>0.58615684509277344</v>
      </c>
      <c r="M1358">
        <v>1.0419155296403911E-4</v>
      </c>
    </row>
    <row r="1359" spans="1:13" x14ac:dyDescent="0.25">
      <c r="A1359" s="1">
        <v>1357</v>
      </c>
      <c r="B1359">
        <v>0.59783393144607544</v>
      </c>
      <c r="C1359">
        <v>0.59783393144607544</v>
      </c>
      <c r="D1359">
        <v>1.052056904882193E-4</v>
      </c>
      <c r="E1359">
        <v>0.99999648332595825</v>
      </c>
      <c r="F1359">
        <v>0.84188860654830933</v>
      </c>
      <c r="G1359">
        <v>1.126391434809193E-4</v>
      </c>
      <c r="H1359">
        <v>3.605472326278687</v>
      </c>
      <c r="I1359">
        <v>3.605472326278687</v>
      </c>
      <c r="J1359">
        <v>1.007360988296568E-4</v>
      </c>
      <c r="K1359">
        <v>0.9999968409538269</v>
      </c>
      <c r="L1359">
        <v>0.58712488412857056</v>
      </c>
      <c r="M1359">
        <v>1.0413449490442869E-4</v>
      </c>
    </row>
    <row r="1360" spans="1:13" x14ac:dyDescent="0.25">
      <c r="A1360" s="1">
        <v>1358</v>
      </c>
      <c r="B1360">
        <v>0.60649687051773071</v>
      </c>
      <c r="C1360">
        <v>0.60649687051773071</v>
      </c>
      <c r="D1360">
        <v>1.0474719601916151E-4</v>
      </c>
      <c r="E1360">
        <v>0.99999648332595825</v>
      </c>
      <c r="F1360">
        <v>0.83874094486236572</v>
      </c>
      <c r="G1360">
        <v>1.1231964890612291E-4</v>
      </c>
      <c r="H1360">
        <v>3.599112749099731</v>
      </c>
      <c r="I1360">
        <v>3.599112749099731</v>
      </c>
      <c r="J1360">
        <v>1.006090678856708E-4</v>
      </c>
      <c r="K1360">
        <v>0.9999968409538269</v>
      </c>
      <c r="L1360">
        <v>0.58228462934494019</v>
      </c>
      <c r="M1360">
        <v>1.0413449490442869E-4</v>
      </c>
    </row>
    <row r="1361" spans="1:13" x14ac:dyDescent="0.25">
      <c r="A1361" s="1">
        <v>1359</v>
      </c>
      <c r="B1361">
        <v>0.60140717029571533</v>
      </c>
      <c r="C1361">
        <v>0.60140717029571533</v>
      </c>
      <c r="D1361">
        <v>1.046268371283077E-4</v>
      </c>
      <c r="E1361">
        <v>0.9999963641166687</v>
      </c>
      <c r="F1361">
        <v>0.83813560009002686</v>
      </c>
      <c r="G1361">
        <v>1.123158508562483E-4</v>
      </c>
      <c r="H1361">
        <v>3.6345269680023189</v>
      </c>
      <c r="I1361">
        <v>3.6345269680023189</v>
      </c>
      <c r="J1361">
        <v>1.003485740511678E-4</v>
      </c>
      <c r="K1361">
        <v>0.9999968409538269</v>
      </c>
      <c r="L1361">
        <v>0.579864501953125</v>
      </c>
      <c r="M1361">
        <v>1.0418629972264171E-4</v>
      </c>
    </row>
    <row r="1362" spans="1:13" x14ac:dyDescent="0.25">
      <c r="A1362" s="1">
        <v>1360</v>
      </c>
      <c r="B1362">
        <v>0.62688261270523071</v>
      </c>
      <c r="C1362">
        <v>0.62688261270523071</v>
      </c>
      <c r="D1362">
        <v>1.045092212734744E-4</v>
      </c>
      <c r="E1362">
        <v>0.9999963641166687</v>
      </c>
      <c r="F1362">
        <v>0.83268767595291138</v>
      </c>
      <c r="G1362">
        <v>1.125285707530566E-4</v>
      </c>
      <c r="H1362">
        <v>3.577081680297852</v>
      </c>
      <c r="I1362">
        <v>3.577081680297852</v>
      </c>
      <c r="J1362">
        <v>1.001811469905078E-4</v>
      </c>
      <c r="K1362">
        <v>0.9999968409538269</v>
      </c>
      <c r="L1362">
        <v>0.58615684509277344</v>
      </c>
      <c r="M1362">
        <v>1.040851784637198E-4</v>
      </c>
    </row>
    <row r="1363" spans="1:13" x14ac:dyDescent="0.25">
      <c r="A1363" s="1">
        <v>1361</v>
      </c>
      <c r="B1363">
        <v>0.62077599763870239</v>
      </c>
      <c r="C1363">
        <v>0.62077599763870239</v>
      </c>
      <c r="D1363">
        <v>1.0437533637741581E-4</v>
      </c>
      <c r="E1363">
        <v>0.9999963641166687</v>
      </c>
      <c r="F1363">
        <v>0.83571428060531616</v>
      </c>
      <c r="G1363">
        <v>1.1241010361118239E-4</v>
      </c>
      <c r="H1363">
        <v>3.5972354412078862</v>
      </c>
      <c r="I1363">
        <v>3.5972354412078862</v>
      </c>
      <c r="J1363">
        <v>1.000612392090261E-4</v>
      </c>
      <c r="K1363">
        <v>0.9999968409538269</v>
      </c>
      <c r="L1363">
        <v>0.58083254098892212</v>
      </c>
      <c r="M1363">
        <v>1.040678689605556E-4</v>
      </c>
    </row>
    <row r="1364" spans="1:13" x14ac:dyDescent="0.25">
      <c r="A1364" s="1">
        <v>1362</v>
      </c>
      <c r="B1364">
        <v>0.60464018583297729</v>
      </c>
      <c r="C1364">
        <v>0.60464018583297729</v>
      </c>
      <c r="D1364">
        <v>1.041062787408009E-4</v>
      </c>
      <c r="E1364">
        <v>0.99999624490737915</v>
      </c>
      <c r="F1364">
        <v>0.83934623003005981</v>
      </c>
      <c r="G1364">
        <v>1.124251284636557E-4</v>
      </c>
      <c r="H1364">
        <v>3.6184372901916499</v>
      </c>
      <c r="I1364">
        <v>3.6184372901916499</v>
      </c>
      <c r="J1364">
        <v>9.9968681752216071E-5</v>
      </c>
      <c r="K1364">
        <v>0.9999968409538269</v>
      </c>
      <c r="L1364">
        <v>0.58664083480834961</v>
      </c>
      <c r="M1364">
        <v>1.040398055920377E-4</v>
      </c>
    </row>
    <row r="1365" spans="1:13" x14ac:dyDescent="0.25">
      <c r="A1365" s="1">
        <v>1363</v>
      </c>
      <c r="B1365">
        <v>0.62700939178466797</v>
      </c>
      <c r="C1365">
        <v>0.62700939178466797</v>
      </c>
      <c r="D1365">
        <v>1.036817047861405E-4</v>
      </c>
      <c r="E1365">
        <v>0.9999963641166687</v>
      </c>
      <c r="F1365">
        <v>0.83547216653823853</v>
      </c>
      <c r="G1365">
        <v>1.121056557167321E-4</v>
      </c>
      <c r="H1365">
        <v>3.5682938098907471</v>
      </c>
      <c r="I1365">
        <v>3.5682938098907471</v>
      </c>
      <c r="J1365">
        <v>9.959926683222875E-5</v>
      </c>
      <c r="K1365">
        <v>0.9999968409538269</v>
      </c>
      <c r="L1365">
        <v>0.59196513891220093</v>
      </c>
      <c r="M1365">
        <v>1.038620030158199E-4</v>
      </c>
    </row>
    <row r="1366" spans="1:13" x14ac:dyDescent="0.25">
      <c r="A1366" s="1">
        <v>1364</v>
      </c>
      <c r="B1366">
        <v>0.60006219148635864</v>
      </c>
      <c r="C1366">
        <v>0.60006219148635864</v>
      </c>
      <c r="D1366">
        <v>1.041235373122618E-4</v>
      </c>
      <c r="E1366">
        <v>0.99999672174453735</v>
      </c>
      <c r="F1366">
        <v>0.8400726318359375</v>
      </c>
      <c r="G1366">
        <v>1.12658402940724E-4</v>
      </c>
      <c r="H1366">
        <v>3.584104061126709</v>
      </c>
      <c r="I1366">
        <v>3.584104061126709</v>
      </c>
      <c r="J1366">
        <v>9.9585566204041243E-5</v>
      </c>
      <c r="K1366">
        <v>0.9999968409538269</v>
      </c>
      <c r="L1366">
        <v>0.58712488412857056</v>
      </c>
      <c r="M1366">
        <v>1.0393336560809979E-4</v>
      </c>
    </row>
    <row r="1367" spans="1:13" x14ac:dyDescent="0.25">
      <c r="A1367" s="1">
        <v>1365</v>
      </c>
      <c r="B1367">
        <v>0.58503818511962891</v>
      </c>
      <c r="C1367">
        <v>0.58503818511962891</v>
      </c>
      <c r="D1367">
        <v>1.035880122799426E-4</v>
      </c>
      <c r="E1367">
        <v>0.9999966025352478</v>
      </c>
      <c r="F1367">
        <v>0.84503632783889771</v>
      </c>
      <c r="G1367">
        <v>1.120510423788801E-4</v>
      </c>
      <c r="H1367">
        <v>3.5765895843505859</v>
      </c>
      <c r="I1367">
        <v>3.5765895843505859</v>
      </c>
      <c r="J1367">
        <v>9.93752182694152E-5</v>
      </c>
      <c r="K1367">
        <v>0.9999968409538269</v>
      </c>
      <c r="L1367">
        <v>0.5876089334487915</v>
      </c>
      <c r="M1367">
        <v>1.037834153976291E-4</v>
      </c>
    </row>
    <row r="1368" spans="1:13" x14ac:dyDescent="0.25">
      <c r="A1368" s="1">
        <v>1366</v>
      </c>
      <c r="B1368">
        <v>0.59024286270141602</v>
      </c>
      <c r="C1368">
        <v>0.59024286270141602</v>
      </c>
      <c r="D1368">
        <v>1.0349005606258289E-4</v>
      </c>
      <c r="E1368">
        <v>0.9999963641166687</v>
      </c>
      <c r="F1368">
        <v>0.84031474590301514</v>
      </c>
      <c r="G1368">
        <v>1.121373934438452E-4</v>
      </c>
      <c r="H1368">
        <v>3.611998558044434</v>
      </c>
      <c r="I1368">
        <v>3.611998558044434</v>
      </c>
      <c r="J1368">
        <v>9.931547538144514E-5</v>
      </c>
      <c r="K1368">
        <v>0.9999968409538269</v>
      </c>
      <c r="L1368">
        <v>0.58567279577255249</v>
      </c>
      <c r="M1368">
        <v>1.0390287206973881E-4</v>
      </c>
    </row>
    <row r="1369" spans="1:13" x14ac:dyDescent="0.25">
      <c r="A1369" s="1">
        <v>1367</v>
      </c>
      <c r="B1369">
        <v>0.583077073097229</v>
      </c>
      <c r="C1369">
        <v>0.583077073097229</v>
      </c>
      <c r="D1369">
        <v>1.021390926325694E-4</v>
      </c>
      <c r="E1369">
        <v>0.9999966025352478</v>
      </c>
      <c r="F1369">
        <v>0.84370458126068115</v>
      </c>
      <c r="G1369">
        <v>1.118453874369152E-4</v>
      </c>
      <c r="H1369">
        <v>3.6188421249389648</v>
      </c>
      <c r="I1369">
        <v>3.6188421249389648</v>
      </c>
      <c r="J1369">
        <v>9.7007410658989102E-5</v>
      </c>
      <c r="K1369">
        <v>0.9999968409538269</v>
      </c>
      <c r="L1369">
        <v>0.58615684509277344</v>
      </c>
      <c r="M1369">
        <v>1.03905527794268E-4</v>
      </c>
    </row>
    <row r="1370" spans="1:13" x14ac:dyDescent="0.25">
      <c r="A1370" s="1">
        <v>1368</v>
      </c>
      <c r="B1370">
        <v>0.58546328544616699</v>
      </c>
      <c r="C1370">
        <v>0.58546328544616699</v>
      </c>
      <c r="D1370">
        <v>1.012414577417076E-4</v>
      </c>
      <c r="E1370">
        <v>0.99999624490737915</v>
      </c>
      <c r="F1370">
        <v>0.84200966358184814</v>
      </c>
      <c r="G1370">
        <v>1.120671076932922E-4</v>
      </c>
      <c r="H1370">
        <v>3.6251904964447021</v>
      </c>
      <c r="I1370">
        <v>3.6251904964447021</v>
      </c>
      <c r="J1370">
        <v>9.7005540737882257E-5</v>
      </c>
      <c r="K1370">
        <v>0.9999968409538269</v>
      </c>
      <c r="L1370">
        <v>0.59051305055618286</v>
      </c>
      <c r="M1370">
        <v>1.0390277020633221E-4</v>
      </c>
    </row>
    <row r="1371" spans="1:13" x14ac:dyDescent="0.25">
      <c r="A1371" s="1">
        <v>1369</v>
      </c>
      <c r="B1371">
        <v>0.6490674614906311</v>
      </c>
      <c r="C1371">
        <v>0.6490674614906311</v>
      </c>
      <c r="D1371">
        <v>1.0071905126096679E-4</v>
      </c>
      <c r="E1371">
        <v>0.99999648332595825</v>
      </c>
      <c r="F1371">
        <v>0.83147698640823364</v>
      </c>
      <c r="G1371">
        <v>1.097880522138439E-4</v>
      </c>
      <c r="H1371">
        <v>3.6669220924377441</v>
      </c>
      <c r="I1371">
        <v>3.6669220924377441</v>
      </c>
      <c r="J1371">
        <v>9.6505347755737603E-5</v>
      </c>
      <c r="K1371">
        <v>0.99999707937240601</v>
      </c>
      <c r="L1371">
        <v>0.58567279577255249</v>
      </c>
      <c r="M1371">
        <v>1.01081001048442E-4</v>
      </c>
    </row>
    <row r="1372" spans="1:13" x14ac:dyDescent="0.25">
      <c r="A1372" s="1">
        <v>1370</v>
      </c>
      <c r="B1372">
        <v>0.65848875045776367</v>
      </c>
      <c r="C1372">
        <v>0.65848875045776367</v>
      </c>
      <c r="D1372">
        <v>1.0079018829856071E-4</v>
      </c>
      <c r="E1372">
        <v>0.9999966025352478</v>
      </c>
      <c r="F1372">
        <v>0.83062952756881714</v>
      </c>
      <c r="G1372">
        <v>1.087999189621769E-4</v>
      </c>
      <c r="H1372">
        <v>3.6115503311157231</v>
      </c>
      <c r="I1372">
        <v>3.6115503311157231</v>
      </c>
      <c r="J1372">
        <v>9.6262490842491388E-5</v>
      </c>
      <c r="K1372">
        <v>0.99999707937240601</v>
      </c>
      <c r="L1372">
        <v>0.58373671770095825</v>
      </c>
      <c r="M1372">
        <v>1.009837433230132E-4</v>
      </c>
    </row>
    <row r="1373" spans="1:13" x14ac:dyDescent="0.25">
      <c r="A1373" s="1">
        <v>1371</v>
      </c>
      <c r="B1373">
        <v>0.67173141241073608</v>
      </c>
      <c r="C1373">
        <v>0.67173141241073608</v>
      </c>
      <c r="D1373">
        <v>1.0052907600766051E-4</v>
      </c>
      <c r="E1373">
        <v>0.99999672174453735</v>
      </c>
      <c r="F1373">
        <v>0.8231235146522522</v>
      </c>
      <c r="G1373">
        <v>1.084969480871223E-4</v>
      </c>
      <c r="H1373">
        <v>3.567313432693481</v>
      </c>
      <c r="I1373">
        <v>3.567313432693481</v>
      </c>
      <c r="J1373">
        <v>9.6243551524821669E-5</v>
      </c>
      <c r="K1373">
        <v>0.99999696016311646</v>
      </c>
      <c r="L1373">
        <v>0.57599222660064697</v>
      </c>
      <c r="M1373">
        <v>1.0110010043717919E-4</v>
      </c>
    </row>
    <row r="1374" spans="1:13" x14ac:dyDescent="0.25">
      <c r="A1374" s="1">
        <v>1372</v>
      </c>
      <c r="B1374">
        <v>0.65091979503631592</v>
      </c>
      <c r="C1374">
        <v>0.65091979503631592</v>
      </c>
      <c r="D1374">
        <v>1.005598824121989E-4</v>
      </c>
      <c r="E1374">
        <v>0.99999672174453735</v>
      </c>
      <c r="F1374">
        <v>0.83099275827407837</v>
      </c>
      <c r="G1374">
        <v>1.0861154441954569E-4</v>
      </c>
      <c r="H1374">
        <v>3.597861528396606</v>
      </c>
      <c r="I1374">
        <v>3.597861528396606</v>
      </c>
      <c r="J1374">
        <v>9.6171832410618663E-5</v>
      </c>
      <c r="K1374">
        <v>0.99999707937240601</v>
      </c>
      <c r="L1374">
        <v>0.59002906084060669</v>
      </c>
      <c r="M1374">
        <v>1.0113586176885291E-4</v>
      </c>
    </row>
    <row r="1375" spans="1:13" x14ac:dyDescent="0.25">
      <c r="A1375" s="1">
        <v>1373</v>
      </c>
      <c r="B1375">
        <v>0.6765056848526001</v>
      </c>
      <c r="C1375">
        <v>0.6765056848526001</v>
      </c>
      <c r="D1375">
        <v>1.005243175313808E-4</v>
      </c>
      <c r="E1375">
        <v>0.9999966025352478</v>
      </c>
      <c r="F1375">
        <v>0.82263922691345215</v>
      </c>
      <c r="G1375">
        <v>1.085880066966638E-4</v>
      </c>
      <c r="H1375">
        <v>3.591854572296143</v>
      </c>
      <c r="I1375">
        <v>3.591854572296143</v>
      </c>
      <c r="J1375">
        <v>9.6055271569639444E-5</v>
      </c>
      <c r="K1375">
        <v>0.99999707937240601</v>
      </c>
      <c r="L1375">
        <v>0.58567279577255249</v>
      </c>
      <c r="M1375">
        <v>1.0121273953700439E-4</v>
      </c>
    </row>
    <row r="1376" spans="1:13" x14ac:dyDescent="0.25">
      <c r="A1376" s="1">
        <v>1374</v>
      </c>
      <c r="B1376">
        <v>0.70257234573364258</v>
      </c>
      <c r="C1376">
        <v>0.70257234573364258</v>
      </c>
      <c r="D1376">
        <v>1.0008583922171971E-4</v>
      </c>
      <c r="E1376">
        <v>0.99999672174453735</v>
      </c>
      <c r="F1376">
        <v>0.81537532806396484</v>
      </c>
      <c r="G1376">
        <v>1.08335807453841E-4</v>
      </c>
      <c r="H1376">
        <v>3.5798931121826172</v>
      </c>
      <c r="I1376">
        <v>3.5798931121826172</v>
      </c>
      <c r="J1376">
        <v>9.5700772362761199E-5</v>
      </c>
      <c r="K1376">
        <v>0.99999707937240601</v>
      </c>
      <c r="L1376">
        <v>0.59002906084060669</v>
      </c>
      <c r="M1376">
        <v>1.01162149803713E-4</v>
      </c>
    </row>
    <row r="1377" spans="1:13" x14ac:dyDescent="0.25">
      <c r="A1377" s="1">
        <v>1375</v>
      </c>
      <c r="B1377">
        <v>0.70408511161804199</v>
      </c>
      <c r="C1377">
        <v>0.70408511161804199</v>
      </c>
      <c r="D1377">
        <v>9.9685697932727635E-5</v>
      </c>
      <c r="E1377">
        <v>0.99999672174453735</v>
      </c>
      <c r="F1377">
        <v>0.81585955619812012</v>
      </c>
      <c r="G1377">
        <v>1.081068548955955E-4</v>
      </c>
      <c r="H1377">
        <v>3.5772345066070561</v>
      </c>
      <c r="I1377">
        <v>3.5772345066070561</v>
      </c>
      <c r="J1377">
        <v>9.5865594630595297E-5</v>
      </c>
      <c r="K1377">
        <v>0.99999707937240601</v>
      </c>
      <c r="L1377">
        <v>0.58180058002471924</v>
      </c>
      <c r="M1377">
        <v>1.0118666250491509E-4</v>
      </c>
    </row>
    <row r="1378" spans="1:13" x14ac:dyDescent="0.25">
      <c r="A1378" s="1">
        <v>1376</v>
      </c>
      <c r="B1378">
        <v>0.66777068376541138</v>
      </c>
      <c r="C1378">
        <v>0.66777068376541138</v>
      </c>
      <c r="D1378">
        <v>9.9701996077783406E-5</v>
      </c>
      <c r="E1378">
        <v>0.9999966025352478</v>
      </c>
      <c r="F1378">
        <v>0.8231235146522522</v>
      </c>
      <c r="G1378">
        <v>1.081794762285426E-4</v>
      </c>
      <c r="H1378">
        <v>3.5523967742919922</v>
      </c>
      <c r="I1378">
        <v>3.5523967742919922</v>
      </c>
      <c r="J1378">
        <v>9.5838782726787031E-5</v>
      </c>
      <c r="K1378">
        <v>0.99999707937240601</v>
      </c>
      <c r="L1378">
        <v>0.58422070741653442</v>
      </c>
      <c r="M1378">
        <v>1.0121905506821351E-4</v>
      </c>
    </row>
    <row r="1379" spans="1:13" x14ac:dyDescent="0.25">
      <c r="A1379" s="1">
        <v>1377</v>
      </c>
      <c r="B1379">
        <v>0.63494974374771118</v>
      </c>
      <c r="C1379">
        <v>0.63494974374771118</v>
      </c>
      <c r="D1379">
        <v>1.0044383816421031E-4</v>
      </c>
      <c r="E1379">
        <v>0.99999648332595825</v>
      </c>
      <c r="F1379">
        <v>0.83389830589294434</v>
      </c>
      <c r="G1379">
        <v>1.090104124159552E-4</v>
      </c>
      <c r="H1379">
        <v>3.5523288249969478</v>
      </c>
      <c r="I1379">
        <v>3.5523288249969478</v>
      </c>
      <c r="J1379">
        <v>9.5785959274508059E-5</v>
      </c>
      <c r="K1379">
        <v>0.99999707937240601</v>
      </c>
      <c r="L1379">
        <v>0.58712488412857056</v>
      </c>
      <c r="M1379">
        <v>1.0121905506821351E-4</v>
      </c>
    </row>
    <row r="1380" spans="1:13" x14ac:dyDescent="0.25">
      <c r="A1380" s="1">
        <v>1378</v>
      </c>
      <c r="B1380">
        <v>0.63183999061584473</v>
      </c>
      <c r="C1380">
        <v>0.63183999061584473</v>
      </c>
      <c r="D1380">
        <v>1.002067219815217E-4</v>
      </c>
      <c r="E1380">
        <v>0.9999968409538269</v>
      </c>
      <c r="F1380">
        <v>0.83414041996002197</v>
      </c>
      <c r="G1380">
        <v>1.0898744949372489E-4</v>
      </c>
      <c r="H1380">
        <v>3.542872428894043</v>
      </c>
      <c r="I1380">
        <v>3.542872428894043</v>
      </c>
      <c r="J1380">
        <v>9.5609058917034417E-5</v>
      </c>
      <c r="K1380">
        <v>0.99999707937240601</v>
      </c>
      <c r="L1380">
        <v>0.58954501152038574</v>
      </c>
      <c r="M1380">
        <v>1.011880594887771E-4</v>
      </c>
    </row>
    <row r="1381" spans="1:13" x14ac:dyDescent="0.25">
      <c r="A1381" s="1">
        <v>1379</v>
      </c>
      <c r="B1381">
        <v>0.62715053558349609</v>
      </c>
      <c r="C1381">
        <v>0.62715053558349609</v>
      </c>
      <c r="D1381">
        <v>9.9331904493737966E-5</v>
      </c>
      <c r="E1381">
        <v>0.9999966025352478</v>
      </c>
      <c r="F1381">
        <v>0.83631962537765503</v>
      </c>
      <c r="G1381">
        <v>1.080581641872413E-4</v>
      </c>
      <c r="H1381">
        <v>3.5855684280395508</v>
      </c>
      <c r="I1381">
        <v>3.5855684280395508</v>
      </c>
      <c r="J1381">
        <v>9.547587251290679E-5</v>
      </c>
      <c r="K1381">
        <v>0.99999707937240601</v>
      </c>
      <c r="L1381">
        <v>0.58664083480834961</v>
      </c>
      <c r="M1381">
        <v>1.011880594887771E-4</v>
      </c>
    </row>
    <row r="1382" spans="1:13" x14ac:dyDescent="0.25">
      <c r="A1382" s="1">
        <v>1380</v>
      </c>
      <c r="B1382">
        <v>0.62578660249710083</v>
      </c>
      <c r="C1382">
        <v>0.62578660249710083</v>
      </c>
      <c r="D1382">
        <v>9.9489116109907627E-5</v>
      </c>
      <c r="E1382">
        <v>0.9999966025352478</v>
      </c>
      <c r="F1382">
        <v>0.83498787879943848</v>
      </c>
      <c r="G1382">
        <v>1.083611932699569E-4</v>
      </c>
      <c r="H1382">
        <v>3.5761172771453862</v>
      </c>
      <c r="I1382">
        <v>3.5761172771453862</v>
      </c>
      <c r="J1382">
        <v>9.5434130344074219E-5</v>
      </c>
      <c r="K1382">
        <v>0.99999707937240601</v>
      </c>
      <c r="L1382">
        <v>0.59632140398025513</v>
      </c>
      <c r="M1382">
        <v>1.012132925097831E-4</v>
      </c>
    </row>
    <row r="1383" spans="1:13" x14ac:dyDescent="0.25">
      <c r="A1383" s="1">
        <v>1381</v>
      </c>
      <c r="B1383">
        <v>0.6216617226600647</v>
      </c>
      <c r="C1383">
        <v>0.6216617226600647</v>
      </c>
      <c r="D1383">
        <v>9.9365672213025391E-5</v>
      </c>
      <c r="E1383">
        <v>0.9999966025352478</v>
      </c>
      <c r="F1383">
        <v>0.83523005247116089</v>
      </c>
      <c r="G1383">
        <v>1.082361413864419E-4</v>
      </c>
      <c r="H1383">
        <v>3.5970637798309331</v>
      </c>
      <c r="I1383">
        <v>3.5970637798309331</v>
      </c>
      <c r="J1383">
        <v>9.5368239271920174E-5</v>
      </c>
      <c r="K1383">
        <v>0.99999707937240601</v>
      </c>
      <c r="L1383">
        <v>0.58906096220016479</v>
      </c>
      <c r="M1383">
        <v>1.011305357678793E-4</v>
      </c>
    </row>
    <row r="1384" spans="1:13" x14ac:dyDescent="0.25">
      <c r="A1384" s="1">
        <v>1382</v>
      </c>
      <c r="B1384">
        <v>0.62056934833526611</v>
      </c>
      <c r="C1384">
        <v>0.62056934833526611</v>
      </c>
      <c r="D1384">
        <v>9.9801240139640868E-5</v>
      </c>
      <c r="E1384">
        <v>0.9999966025352478</v>
      </c>
      <c r="F1384">
        <v>0.83571428060531616</v>
      </c>
      <c r="G1384">
        <v>1.08791071397718E-4</v>
      </c>
      <c r="H1384">
        <v>3.613235712051392</v>
      </c>
      <c r="I1384">
        <v>3.613235712051392</v>
      </c>
      <c r="J1384">
        <v>9.5348194008693099E-5</v>
      </c>
      <c r="K1384">
        <v>0.99999707937240601</v>
      </c>
      <c r="L1384">
        <v>0.58567279577255249</v>
      </c>
      <c r="M1384">
        <v>1.011045242194086E-4</v>
      </c>
    </row>
    <row r="1385" spans="1:13" x14ac:dyDescent="0.25">
      <c r="A1385" s="1">
        <v>1383</v>
      </c>
      <c r="B1385">
        <v>0.61145263910293579</v>
      </c>
      <c r="C1385">
        <v>0.61145263910293579</v>
      </c>
      <c r="D1385">
        <v>9.9321594461798668E-5</v>
      </c>
      <c r="E1385">
        <v>0.99999672174453735</v>
      </c>
      <c r="F1385">
        <v>0.83886200189590454</v>
      </c>
      <c r="G1385">
        <v>1.083711904357187E-4</v>
      </c>
      <c r="H1385">
        <v>3.5908317565917969</v>
      </c>
      <c r="I1385">
        <v>3.5908317565917969</v>
      </c>
      <c r="J1385">
        <v>9.5367882749997079E-5</v>
      </c>
      <c r="K1385">
        <v>0.99999707937240601</v>
      </c>
      <c r="L1385">
        <v>0.59051305055618286</v>
      </c>
      <c r="M1385">
        <v>1.0116137127624821E-4</v>
      </c>
    </row>
    <row r="1386" spans="1:13" x14ac:dyDescent="0.25">
      <c r="A1386" s="1">
        <v>1384</v>
      </c>
      <c r="B1386">
        <v>0.60624265670776367</v>
      </c>
      <c r="C1386">
        <v>0.60624265670776367</v>
      </c>
      <c r="D1386">
        <v>9.9541386589407921E-5</v>
      </c>
      <c r="E1386">
        <v>0.9999966025352478</v>
      </c>
      <c r="F1386">
        <v>0.83765131235122681</v>
      </c>
      <c r="G1386">
        <v>1.087380733224563E-4</v>
      </c>
      <c r="H1386">
        <v>3.597963809967041</v>
      </c>
      <c r="I1386">
        <v>3.597963809967041</v>
      </c>
      <c r="J1386">
        <v>9.5240131486207247E-5</v>
      </c>
      <c r="K1386">
        <v>0.99999707937240601</v>
      </c>
      <c r="L1386">
        <v>0.58809292316436768</v>
      </c>
      <c r="M1386">
        <v>1.011105778161436E-4</v>
      </c>
    </row>
    <row r="1387" spans="1:13" x14ac:dyDescent="0.25">
      <c r="A1387" s="1">
        <v>1385</v>
      </c>
      <c r="B1387">
        <v>0.61038762331008911</v>
      </c>
      <c r="C1387">
        <v>0.61038762331008911</v>
      </c>
      <c r="D1387">
        <v>9.9476346804294735E-5</v>
      </c>
      <c r="E1387">
        <v>0.99999672174453735</v>
      </c>
      <c r="F1387">
        <v>0.83728814125061035</v>
      </c>
      <c r="G1387">
        <v>1.084527393686585E-4</v>
      </c>
      <c r="H1387">
        <v>3.5988895893096919</v>
      </c>
      <c r="I1387">
        <v>3.5988895893096919</v>
      </c>
      <c r="J1387">
        <v>9.5096394943539053E-5</v>
      </c>
      <c r="K1387">
        <v>0.99999707937240601</v>
      </c>
      <c r="L1387">
        <v>0.58567279577255249</v>
      </c>
      <c r="M1387">
        <v>1.010243358905427E-4</v>
      </c>
    </row>
    <row r="1388" spans="1:13" x14ac:dyDescent="0.25">
      <c r="A1388" s="1">
        <v>1386</v>
      </c>
      <c r="B1388">
        <v>0.61445409059524536</v>
      </c>
      <c r="C1388">
        <v>0.61445409059524536</v>
      </c>
      <c r="D1388">
        <v>9.9414588476065546E-5</v>
      </c>
      <c r="E1388">
        <v>0.9999966025352478</v>
      </c>
      <c r="F1388">
        <v>0.83728814125061035</v>
      </c>
      <c r="G1388">
        <v>1.085899493773468E-4</v>
      </c>
      <c r="H1388">
        <v>3.5916116237640381</v>
      </c>
      <c r="I1388">
        <v>3.5916116237640381</v>
      </c>
      <c r="J1388">
        <v>9.4993229140527546E-5</v>
      </c>
      <c r="K1388">
        <v>0.99999707937240601</v>
      </c>
      <c r="L1388">
        <v>0.58615684509277344</v>
      </c>
      <c r="M1388">
        <v>1.010130799841136E-4</v>
      </c>
    </row>
    <row r="1389" spans="1:13" x14ac:dyDescent="0.25">
      <c r="A1389" s="1">
        <v>1387</v>
      </c>
      <c r="B1389">
        <v>0.61120951175689697</v>
      </c>
      <c r="C1389">
        <v>0.61120951175689697</v>
      </c>
      <c r="D1389">
        <v>9.9111566669307649E-5</v>
      </c>
      <c r="E1389">
        <v>0.99999672174453735</v>
      </c>
      <c r="F1389">
        <v>0.83946728706359863</v>
      </c>
      <c r="G1389">
        <v>1.084356481442228E-4</v>
      </c>
      <c r="H1389">
        <v>3.573766708374023</v>
      </c>
      <c r="I1389">
        <v>3.573766708374023</v>
      </c>
      <c r="J1389">
        <v>9.5076669822447002E-5</v>
      </c>
      <c r="K1389">
        <v>0.99999707937240601</v>
      </c>
      <c r="L1389">
        <v>0.58276861906051636</v>
      </c>
      <c r="M1389">
        <v>1.010130799841136E-4</v>
      </c>
    </row>
    <row r="1390" spans="1:13" x14ac:dyDescent="0.25">
      <c r="A1390" s="1">
        <v>1388</v>
      </c>
      <c r="B1390">
        <v>0.61922645568847656</v>
      </c>
      <c r="C1390">
        <v>0.61922645568847656</v>
      </c>
      <c r="D1390">
        <v>9.9041339126415551E-5</v>
      </c>
      <c r="E1390">
        <v>0.99999672174453735</v>
      </c>
      <c r="F1390">
        <v>0.83668279647827148</v>
      </c>
      <c r="G1390">
        <v>1.082891685655341E-4</v>
      </c>
      <c r="H1390">
        <v>3.570398330688477</v>
      </c>
      <c r="I1390">
        <v>3.570398330688477</v>
      </c>
      <c r="J1390">
        <v>9.5134317234624177E-5</v>
      </c>
      <c r="K1390">
        <v>0.99999707937240601</v>
      </c>
      <c r="L1390">
        <v>0.58518874645233154</v>
      </c>
      <c r="M1390">
        <v>1.010063788271509E-4</v>
      </c>
    </row>
    <row r="1391" spans="1:13" x14ac:dyDescent="0.25">
      <c r="A1391" s="1">
        <v>1389</v>
      </c>
      <c r="B1391">
        <v>0.6062740683555603</v>
      </c>
      <c r="C1391">
        <v>0.6062740683555603</v>
      </c>
      <c r="D1391">
        <v>9.9195887742098421E-5</v>
      </c>
      <c r="E1391">
        <v>0.99999672174453735</v>
      </c>
      <c r="F1391">
        <v>0.83716708421707153</v>
      </c>
      <c r="G1391">
        <v>1.083650859072804E-4</v>
      </c>
      <c r="H1391">
        <v>3.6204626560211182</v>
      </c>
      <c r="I1391">
        <v>3.6204626560211182</v>
      </c>
      <c r="J1391">
        <v>9.5157804025802761E-5</v>
      </c>
      <c r="K1391">
        <v>0.99999707937240601</v>
      </c>
      <c r="L1391">
        <v>0.58422070741653442</v>
      </c>
      <c r="M1391">
        <v>1.011257772915997E-4</v>
      </c>
    </row>
    <row r="1392" spans="1:13" x14ac:dyDescent="0.25">
      <c r="A1392" s="1">
        <v>1390</v>
      </c>
      <c r="B1392">
        <v>0.60948389768600464</v>
      </c>
      <c r="C1392">
        <v>0.60948389768600464</v>
      </c>
      <c r="D1392">
        <v>9.891628724290058E-5</v>
      </c>
      <c r="E1392">
        <v>0.9999966025352478</v>
      </c>
      <c r="F1392">
        <v>0.83704602718353271</v>
      </c>
      <c r="G1392">
        <v>1.079866487998515E-4</v>
      </c>
      <c r="H1392">
        <v>3.630664587020874</v>
      </c>
      <c r="I1392">
        <v>3.630664587020874</v>
      </c>
      <c r="J1392">
        <v>9.5133902505040169E-5</v>
      </c>
      <c r="K1392">
        <v>0.99999707937240601</v>
      </c>
      <c r="L1392">
        <v>0.58567279577255249</v>
      </c>
      <c r="M1392">
        <v>1.010859195957892E-4</v>
      </c>
    </row>
    <row r="1393" spans="1:13" x14ac:dyDescent="0.25">
      <c r="A1393" s="1">
        <v>1391</v>
      </c>
      <c r="B1393">
        <v>0.60403144359588623</v>
      </c>
      <c r="C1393">
        <v>0.60403144359588623</v>
      </c>
      <c r="D1393">
        <v>9.9153563496656716E-5</v>
      </c>
      <c r="E1393">
        <v>0.9999968409538269</v>
      </c>
      <c r="F1393">
        <v>0.83837771415710449</v>
      </c>
      <c r="G1393">
        <v>1.082800081348978E-4</v>
      </c>
      <c r="H1393">
        <v>3.656455516815186</v>
      </c>
      <c r="I1393">
        <v>3.656455516815186</v>
      </c>
      <c r="J1393">
        <v>9.4972630904521793E-5</v>
      </c>
      <c r="K1393">
        <v>0.99999707937240601</v>
      </c>
      <c r="L1393">
        <v>0.58518874645233154</v>
      </c>
      <c r="M1393">
        <v>1.010859195957892E-4</v>
      </c>
    </row>
    <row r="1394" spans="1:13" x14ac:dyDescent="0.25">
      <c r="A1394" s="1">
        <v>1392</v>
      </c>
      <c r="B1394">
        <v>0.60358476638793945</v>
      </c>
      <c r="C1394">
        <v>0.60358476638793945</v>
      </c>
      <c r="D1394">
        <v>9.9262579169590026E-5</v>
      </c>
      <c r="E1394">
        <v>0.9999966025352478</v>
      </c>
      <c r="F1394">
        <v>0.83861982822418213</v>
      </c>
      <c r="G1394">
        <v>1.085918993339874E-4</v>
      </c>
      <c r="H1394">
        <v>3.6314296722412109</v>
      </c>
      <c r="I1394">
        <v>3.6314296722412109</v>
      </c>
      <c r="J1394">
        <v>9.4909628387540579E-5</v>
      </c>
      <c r="K1394">
        <v>0.99999707937240601</v>
      </c>
      <c r="L1394">
        <v>0.58809292316436768</v>
      </c>
      <c r="M1394">
        <v>1.013642540783621E-4</v>
      </c>
    </row>
    <row r="1395" spans="1:13" x14ac:dyDescent="0.25">
      <c r="A1395" s="1">
        <v>1393</v>
      </c>
      <c r="B1395">
        <v>0.61706674098968506</v>
      </c>
      <c r="C1395">
        <v>0.61706674098968506</v>
      </c>
      <c r="D1395">
        <v>9.9262913863640279E-5</v>
      </c>
      <c r="E1395">
        <v>0.99999672174453735</v>
      </c>
      <c r="F1395">
        <v>0.83898305892944336</v>
      </c>
      <c r="G1395">
        <v>1.0887709504459051E-4</v>
      </c>
      <c r="H1395">
        <v>3.6290149688720699</v>
      </c>
      <c r="I1395">
        <v>3.6290149688720699</v>
      </c>
      <c r="J1395">
        <v>9.4901974080130458E-5</v>
      </c>
      <c r="K1395">
        <v>0.99999707937240601</v>
      </c>
      <c r="L1395">
        <v>0.59244918823242188</v>
      </c>
      <c r="M1395">
        <v>1.013642540783621E-4</v>
      </c>
    </row>
    <row r="1396" spans="1:13" x14ac:dyDescent="0.25">
      <c r="A1396" s="1">
        <v>1394</v>
      </c>
      <c r="B1396">
        <v>0.64570635557174683</v>
      </c>
      <c r="C1396">
        <v>0.64570635557174683</v>
      </c>
      <c r="D1396">
        <v>9.9936325568705797E-5</v>
      </c>
      <c r="E1396">
        <v>0.9999966025352478</v>
      </c>
      <c r="F1396">
        <v>0.82869249582290649</v>
      </c>
      <c r="G1396">
        <v>1.0979651415254919E-4</v>
      </c>
      <c r="H1396">
        <v>3.6382944583892818</v>
      </c>
      <c r="I1396">
        <v>3.6382944583892818</v>
      </c>
      <c r="J1396">
        <v>9.475805563852191E-5</v>
      </c>
      <c r="K1396">
        <v>0.99999707937240601</v>
      </c>
      <c r="L1396">
        <v>0.58567279577255249</v>
      </c>
      <c r="M1396">
        <v>1.014520894386806E-4</v>
      </c>
    </row>
    <row r="1397" spans="1:13" x14ac:dyDescent="0.25">
      <c r="A1397" s="1">
        <v>1395</v>
      </c>
      <c r="B1397">
        <v>0.63638776540756226</v>
      </c>
      <c r="C1397">
        <v>0.63638776540756226</v>
      </c>
      <c r="D1397">
        <v>9.9068965937476605E-5</v>
      </c>
      <c r="E1397">
        <v>0.9999966025352478</v>
      </c>
      <c r="F1397">
        <v>0.83244550228118896</v>
      </c>
      <c r="G1397">
        <v>1.088819190044887E-4</v>
      </c>
      <c r="H1397">
        <v>3.6518516540527339</v>
      </c>
      <c r="I1397">
        <v>3.6518516540527339</v>
      </c>
      <c r="J1397">
        <v>9.4835857453290373E-5</v>
      </c>
      <c r="K1397">
        <v>0.99999707937240601</v>
      </c>
      <c r="L1397">
        <v>0.58276861906051636</v>
      </c>
      <c r="M1397">
        <v>1.015324596664868E-4</v>
      </c>
    </row>
    <row r="1398" spans="1:13" x14ac:dyDescent="0.25">
      <c r="A1398" s="1">
        <v>1396</v>
      </c>
      <c r="B1398">
        <v>0.6337241530418396</v>
      </c>
      <c r="C1398">
        <v>0.6337241530418396</v>
      </c>
      <c r="D1398">
        <v>9.8968397651333362E-5</v>
      </c>
      <c r="E1398">
        <v>0.9999966025352478</v>
      </c>
      <c r="F1398">
        <v>0.83014529943466187</v>
      </c>
      <c r="G1398">
        <v>1.091010781237856E-4</v>
      </c>
      <c r="H1398">
        <v>3.6446974277496338</v>
      </c>
      <c r="I1398">
        <v>3.6446974277496338</v>
      </c>
      <c r="J1398">
        <v>9.4105213065631688E-5</v>
      </c>
      <c r="K1398">
        <v>0.99999707937240601</v>
      </c>
      <c r="L1398">
        <v>0.58422070741653442</v>
      </c>
      <c r="M1398">
        <v>1.01427300251089E-4</v>
      </c>
    </row>
    <row r="1399" spans="1:13" x14ac:dyDescent="0.25">
      <c r="A1399" s="1">
        <v>1397</v>
      </c>
      <c r="B1399">
        <v>0.62661772966384888</v>
      </c>
      <c r="C1399">
        <v>0.62661772966384888</v>
      </c>
      <c r="D1399">
        <v>9.8543190688360482E-5</v>
      </c>
      <c r="E1399">
        <v>0.99999672174453735</v>
      </c>
      <c r="F1399">
        <v>0.83305084705352783</v>
      </c>
      <c r="G1399">
        <v>1.088863500626758E-4</v>
      </c>
      <c r="H1399">
        <v>3.612148523330688</v>
      </c>
      <c r="I1399">
        <v>3.612148523330688</v>
      </c>
      <c r="J1399">
        <v>9.4035531219560653E-5</v>
      </c>
      <c r="K1399">
        <v>0.99999707937240601</v>
      </c>
      <c r="L1399">
        <v>0.58470475673675537</v>
      </c>
      <c r="M1399">
        <v>1.014589142869227E-4</v>
      </c>
    </row>
    <row r="1400" spans="1:13" x14ac:dyDescent="0.25">
      <c r="A1400" s="1">
        <v>1398</v>
      </c>
      <c r="B1400">
        <v>0.60766595602035522</v>
      </c>
      <c r="C1400">
        <v>0.60766595602035522</v>
      </c>
      <c r="D1400">
        <v>9.8108946986030787E-5</v>
      </c>
      <c r="E1400">
        <v>0.99999672174453735</v>
      </c>
      <c r="F1400">
        <v>0.83874094486236572</v>
      </c>
      <c r="G1400">
        <v>1.085368421627209E-4</v>
      </c>
      <c r="H1400">
        <v>3.6078546047210689</v>
      </c>
      <c r="I1400">
        <v>3.6078546047210689</v>
      </c>
      <c r="J1400">
        <v>9.3968446890357882E-5</v>
      </c>
      <c r="K1400">
        <v>0.99999707937240601</v>
      </c>
      <c r="L1400">
        <v>0.5876089334487915</v>
      </c>
      <c r="M1400">
        <v>1.014023946481757E-4</v>
      </c>
    </row>
    <row r="1401" spans="1:13" x14ac:dyDescent="0.25">
      <c r="A1401" s="1">
        <v>1399</v>
      </c>
      <c r="B1401">
        <v>0.63354617357254028</v>
      </c>
      <c r="C1401">
        <v>0.63354617357254028</v>
      </c>
      <c r="D1401">
        <v>9.7886491857934743E-5</v>
      </c>
      <c r="E1401">
        <v>0.99999672174453735</v>
      </c>
      <c r="F1401">
        <v>0.83244550228118896</v>
      </c>
      <c r="G1401">
        <v>1.0834242857526991E-4</v>
      </c>
      <c r="H1401">
        <v>3.6364765167236328</v>
      </c>
      <c r="I1401">
        <v>3.6364765167236328</v>
      </c>
      <c r="J1401">
        <v>9.3887261755298823E-5</v>
      </c>
      <c r="K1401">
        <v>0.99999707937240601</v>
      </c>
      <c r="L1401">
        <v>0.58567279577255249</v>
      </c>
      <c r="M1401">
        <v>1.014337758533657E-4</v>
      </c>
    </row>
    <row r="1402" spans="1:13" x14ac:dyDescent="0.25">
      <c r="A1402" s="1">
        <v>1400</v>
      </c>
      <c r="B1402">
        <v>0.61353141069412231</v>
      </c>
      <c r="C1402">
        <v>0.61353141069412231</v>
      </c>
      <c r="D1402">
        <v>9.8327356681693345E-5</v>
      </c>
      <c r="E1402">
        <v>0.9999966025352478</v>
      </c>
      <c r="F1402">
        <v>0.83716708421707153</v>
      </c>
      <c r="G1402">
        <v>1.0905967792496091E-4</v>
      </c>
      <c r="H1402">
        <v>3.6767501831054692</v>
      </c>
      <c r="I1402">
        <v>3.6767501831054692</v>
      </c>
      <c r="J1402">
        <v>9.3884227680973709E-5</v>
      </c>
      <c r="K1402">
        <v>0.99999707937240601</v>
      </c>
      <c r="L1402">
        <v>0.57938045263290405</v>
      </c>
      <c r="M1402">
        <v>1.0148120782105249E-4</v>
      </c>
    </row>
    <row r="1403" spans="1:13" x14ac:dyDescent="0.25">
      <c r="A1403" s="1">
        <v>1401</v>
      </c>
      <c r="B1403">
        <v>0.60617029666900635</v>
      </c>
      <c r="C1403">
        <v>0.60617029666900635</v>
      </c>
      <c r="D1403">
        <v>9.8094271379522979E-5</v>
      </c>
      <c r="E1403">
        <v>0.9999966025352478</v>
      </c>
      <c r="F1403">
        <v>0.83789348602294922</v>
      </c>
      <c r="G1403">
        <v>1.086995471268892E-4</v>
      </c>
      <c r="H1403">
        <v>3.6780610084533691</v>
      </c>
      <c r="I1403">
        <v>3.6780610084533691</v>
      </c>
      <c r="J1403">
        <v>9.3904716777615249E-5</v>
      </c>
      <c r="K1403">
        <v>0.99999707937240601</v>
      </c>
      <c r="L1403">
        <v>0.5755082368850708</v>
      </c>
      <c r="M1403">
        <v>1.0150738671654839E-4</v>
      </c>
    </row>
    <row r="1404" spans="1:13" x14ac:dyDescent="0.25">
      <c r="A1404" s="1">
        <v>1402</v>
      </c>
      <c r="B1404">
        <v>0.60519266128540039</v>
      </c>
      <c r="C1404">
        <v>0.60519266128540039</v>
      </c>
      <c r="D1404">
        <v>9.8526550573296845E-5</v>
      </c>
      <c r="E1404">
        <v>0.99999648332595825</v>
      </c>
      <c r="F1404">
        <v>0.84019368886947632</v>
      </c>
      <c r="G1404">
        <v>1.0899874905589971E-4</v>
      </c>
      <c r="H1404">
        <v>3.6816539764404301</v>
      </c>
      <c r="I1404">
        <v>3.6816539764404301</v>
      </c>
      <c r="J1404">
        <v>9.3908740382175893E-5</v>
      </c>
      <c r="K1404">
        <v>0.99999707937240601</v>
      </c>
      <c r="L1404">
        <v>0.58276861906051636</v>
      </c>
      <c r="M1404">
        <v>1.0144976840820159E-4</v>
      </c>
    </row>
    <row r="1405" spans="1:13" x14ac:dyDescent="0.25">
      <c r="A1405" s="1">
        <v>1403</v>
      </c>
      <c r="B1405">
        <v>0.6071465015411377</v>
      </c>
      <c r="C1405">
        <v>0.6071465015411377</v>
      </c>
      <c r="D1405">
        <v>9.8120144684799016E-5</v>
      </c>
      <c r="E1405">
        <v>0.9999966025352478</v>
      </c>
      <c r="F1405">
        <v>0.84164649248123169</v>
      </c>
      <c r="G1405">
        <v>1.0863603529287499E-4</v>
      </c>
      <c r="H1405">
        <v>3.654777050018311</v>
      </c>
      <c r="I1405">
        <v>3.654777050018311</v>
      </c>
      <c r="J1405">
        <v>9.358518582303077E-5</v>
      </c>
      <c r="K1405">
        <v>0.99999707937240601</v>
      </c>
      <c r="L1405">
        <v>0.57696032524108887</v>
      </c>
      <c r="M1405">
        <v>9.9729382782243192E-5</v>
      </c>
    </row>
    <row r="1406" spans="1:13" x14ac:dyDescent="0.25">
      <c r="A1406" s="1">
        <v>1404</v>
      </c>
      <c r="B1406">
        <v>0.6605643630027771</v>
      </c>
      <c r="C1406">
        <v>0.6605643630027771</v>
      </c>
      <c r="D1406">
        <v>9.8084143246524036E-5</v>
      </c>
      <c r="E1406">
        <v>0.9999966025352478</v>
      </c>
      <c r="F1406">
        <v>0.82905566692352295</v>
      </c>
      <c r="G1406">
        <v>1.059549977071583E-4</v>
      </c>
      <c r="H1406">
        <v>3.620234489440918</v>
      </c>
      <c r="I1406">
        <v>3.620234489440918</v>
      </c>
      <c r="J1406">
        <v>9.3475035100709647E-5</v>
      </c>
      <c r="K1406">
        <v>0.99999707937240601</v>
      </c>
      <c r="L1406">
        <v>0.58567279577255249</v>
      </c>
      <c r="M1406">
        <v>9.8664175311569124E-5</v>
      </c>
    </row>
    <row r="1407" spans="1:13" x14ac:dyDescent="0.25">
      <c r="A1407" s="1">
        <v>1405</v>
      </c>
      <c r="B1407">
        <v>0.648750901222229</v>
      </c>
      <c r="C1407">
        <v>0.648750901222229</v>
      </c>
      <c r="D1407">
        <v>9.7067517344839871E-5</v>
      </c>
      <c r="E1407">
        <v>0.99999672174453735</v>
      </c>
      <c r="F1407">
        <v>0.8303874135017395</v>
      </c>
      <c r="G1407">
        <v>1.045890603563748E-4</v>
      </c>
      <c r="H1407">
        <v>3.6423642635345459</v>
      </c>
      <c r="I1407">
        <v>3.6423642635345459</v>
      </c>
      <c r="J1407">
        <v>9.3333255790639669E-5</v>
      </c>
      <c r="K1407">
        <v>0.99999707937240601</v>
      </c>
      <c r="L1407">
        <v>0.57260406017303467</v>
      </c>
      <c r="M1407">
        <v>9.8611490102484822E-5</v>
      </c>
    </row>
    <row r="1408" spans="1:13" x14ac:dyDescent="0.25">
      <c r="A1408" s="1">
        <v>1406</v>
      </c>
      <c r="B1408">
        <v>0.63738781213760376</v>
      </c>
      <c r="C1408">
        <v>0.63738781213760376</v>
      </c>
      <c r="D1408">
        <v>9.7298543551005423E-5</v>
      </c>
      <c r="E1408">
        <v>0.9999966025352478</v>
      </c>
      <c r="F1408">
        <v>0.83184021711349487</v>
      </c>
      <c r="G1408">
        <v>1.052170118782669E-4</v>
      </c>
      <c r="H1408">
        <v>3.6133441925048828</v>
      </c>
      <c r="I1408">
        <v>3.6133441925048828</v>
      </c>
      <c r="J1408">
        <v>9.3349226517602801E-5</v>
      </c>
      <c r="K1408">
        <v>0.99999707937240601</v>
      </c>
      <c r="L1408">
        <v>0.57647627592086792</v>
      </c>
      <c r="M1408">
        <v>9.88722313195467E-5</v>
      </c>
    </row>
    <row r="1409" spans="1:13" x14ac:dyDescent="0.25">
      <c r="A1409" s="1">
        <v>1407</v>
      </c>
      <c r="B1409">
        <v>0.62575370073318481</v>
      </c>
      <c r="C1409">
        <v>0.62575370073318481</v>
      </c>
      <c r="D1409">
        <v>9.7135838586837053E-5</v>
      </c>
      <c r="E1409">
        <v>0.99999672174453735</v>
      </c>
      <c r="F1409">
        <v>0.83559322357177734</v>
      </c>
      <c r="G1409">
        <v>1.053463638527319E-4</v>
      </c>
      <c r="H1409">
        <v>3.648004531860352</v>
      </c>
      <c r="I1409">
        <v>3.648004531860352</v>
      </c>
      <c r="J1409">
        <v>9.3306603957898915E-5</v>
      </c>
      <c r="K1409">
        <v>0.99999707937240601</v>
      </c>
      <c r="L1409">
        <v>0.58180058002471924</v>
      </c>
      <c r="M1409">
        <v>9.8849428468383849E-5</v>
      </c>
    </row>
    <row r="1410" spans="1:13" x14ac:dyDescent="0.25">
      <c r="A1410" s="1">
        <v>1408</v>
      </c>
      <c r="B1410">
        <v>0.62477672100067139</v>
      </c>
      <c r="C1410">
        <v>0.62477672100067139</v>
      </c>
      <c r="D1410">
        <v>9.6982752438634634E-5</v>
      </c>
      <c r="E1410">
        <v>0.99999648332595825</v>
      </c>
      <c r="F1410">
        <v>0.83341401815414429</v>
      </c>
      <c r="G1410">
        <v>1.054994791047648E-4</v>
      </c>
      <c r="H1410">
        <v>3.6342029571533199</v>
      </c>
      <c r="I1410">
        <v>3.6342029571533199</v>
      </c>
      <c r="J1410">
        <v>9.3178387032821774E-5</v>
      </c>
      <c r="K1410">
        <v>0.99999707937240601</v>
      </c>
      <c r="L1410">
        <v>0.58034849166870117</v>
      </c>
      <c r="M1410">
        <v>9.8408869234845042E-5</v>
      </c>
    </row>
    <row r="1411" spans="1:13" x14ac:dyDescent="0.25">
      <c r="A1411" s="1">
        <v>1409</v>
      </c>
      <c r="B1411">
        <v>0.64234858751296997</v>
      </c>
      <c r="C1411">
        <v>0.64234858751296997</v>
      </c>
      <c r="D1411">
        <v>9.7525618912186474E-5</v>
      </c>
      <c r="E1411">
        <v>0.9999966025352478</v>
      </c>
      <c r="F1411">
        <v>0.83123487234115601</v>
      </c>
      <c r="G1411">
        <v>1.0484892845852301E-4</v>
      </c>
      <c r="H1411">
        <v>3.591465950012207</v>
      </c>
      <c r="I1411">
        <v>3.591465950012207</v>
      </c>
      <c r="J1411">
        <v>9.3119706434663385E-5</v>
      </c>
      <c r="K1411">
        <v>0.99999707937240601</v>
      </c>
      <c r="L1411">
        <v>0.58180058002471924</v>
      </c>
      <c r="M1411">
        <v>9.7685195214580745E-5</v>
      </c>
    </row>
    <row r="1412" spans="1:13" x14ac:dyDescent="0.25">
      <c r="A1412" s="1">
        <v>1410</v>
      </c>
      <c r="B1412">
        <v>0.64242774248123169</v>
      </c>
      <c r="C1412">
        <v>0.64242774248123169</v>
      </c>
      <c r="D1412">
        <v>9.7147734777536243E-5</v>
      </c>
      <c r="E1412">
        <v>0.9999963641166687</v>
      </c>
      <c r="F1412">
        <v>0.8328087329864502</v>
      </c>
      <c r="G1412">
        <v>1.042728326865472E-4</v>
      </c>
      <c r="H1412">
        <v>3.6252288818359379</v>
      </c>
      <c r="I1412">
        <v>3.6252288818359379</v>
      </c>
      <c r="J1412">
        <v>9.2931732069700956E-5</v>
      </c>
      <c r="K1412">
        <v>0.99999707937240601</v>
      </c>
      <c r="L1412">
        <v>0.58083254098892212</v>
      </c>
      <c r="M1412">
        <v>9.7725991508923471E-5</v>
      </c>
    </row>
    <row r="1413" spans="1:13" x14ac:dyDescent="0.25">
      <c r="A1413" s="1">
        <v>1411</v>
      </c>
      <c r="B1413">
        <v>0.65036946535110474</v>
      </c>
      <c r="C1413">
        <v>0.65036946535110474</v>
      </c>
      <c r="D1413">
        <v>9.6878087788354605E-5</v>
      </c>
      <c r="E1413">
        <v>0.99999672174453735</v>
      </c>
      <c r="F1413">
        <v>0.829539954662323</v>
      </c>
      <c r="G1413">
        <v>1.045095777953975E-4</v>
      </c>
      <c r="H1413">
        <v>3.621841192245483</v>
      </c>
      <c r="I1413">
        <v>3.621841192245483</v>
      </c>
      <c r="J1413">
        <v>9.2991904239170253E-5</v>
      </c>
      <c r="K1413">
        <v>0.99999707937240601</v>
      </c>
      <c r="L1413">
        <v>0.58422070741653442</v>
      </c>
      <c r="M1413">
        <v>9.8535565484780818E-5</v>
      </c>
    </row>
    <row r="1414" spans="1:13" x14ac:dyDescent="0.25">
      <c r="A1414" s="1">
        <v>1412</v>
      </c>
      <c r="B1414">
        <v>0.63541281223297119</v>
      </c>
      <c r="C1414">
        <v>0.63541281223297119</v>
      </c>
      <c r="D1414">
        <v>9.781100379768759E-5</v>
      </c>
      <c r="E1414">
        <v>0.9999966025352478</v>
      </c>
      <c r="F1414">
        <v>0.83147698640823364</v>
      </c>
      <c r="G1414">
        <v>1.059060450643301E-4</v>
      </c>
      <c r="H1414">
        <v>3.656592845916748</v>
      </c>
      <c r="I1414">
        <v>3.656592845916748</v>
      </c>
      <c r="J1414">
        <v>9.3026734248269349E-5</v>
      </c>
      <c r="K1414">
        <v>0.99999707937240601</v>
      </c>
      <c r="L1414">
        <v>0.58034849166870117</v>
      </c>
      <c r="M1414">
        <v>9.8572651040740311E-5</v>
      </c>
    </row>
    <row r="1415" spans="1:13" x14ac:dyDescent="0.25">
      <c r="A1415" s="1">
        <v>1413</v>
      </c>
      <c r="B1415">
        <v>0.63018983602523804</v>
      </c>
      <c r="C1415">
        <v>0.63018983602523804</v>
      </c>
      <c r="D1415">
        <v>9.6616255177650601E-5</v>
      </c>
      <c r="E1415">
        <v>0.9999968409538269</v>
      </c>
      <c r="F1415">
        <v>0.83619856834411621</v>
      </c>
      <c r="G1415">
        <v>1.048448684741743E-4</v>
      </c>
      <c r="H1415">
        <v>3.652701854705811</v>
      </c>
      <c r="I1415">
        <v>3.652701854705811</v>
      </c>
      <c r="J1415">
        <v>9.2930720711592585E-5</v>
      </c>
      <c r="K1415">
        <v>0.99999707937240601</v>
      </c>
      <c r="L1415">
        <v>0.58034849166870117</v>
      </c>
      <c r="M1415">
        <v>9.8741606052499264E-5</v>
      </c>
    </row>
    <row r="1416" spans="1:13" x14ac:dyDescent="0.25">
      <c r="A1416" s="1">
        <v>1414</v>
      </c>
      <c r="B1416">
        <v>0.63665199279785156</v>
      </c>
      <c r="C1416">
        <v>0.63665199279785156</v>
      </c>
      <c r="D1416">
        <v>9.6550073067191988E-5</v>
      </c>
      <c r="E1416">
        <v>0.9999968409538269</v>
      </c>
      <c r="F1416">
        <v>0.83341401815414429</v>
      </c>
      <c r="G1416">
        <v>1.050881401170045E-4</v>
      </c>
      <c r="H1416">
        <v>3.6038417816162109</v>
      </c>
      <c r="I1416">
        <v>3.6038417816162109</v>
      </c>
      <c r="J1416">
        <v>9.2861737357452512E-5</v>
      </c>
      <c r="K1416">
        <v>0.99999707937240601</v>
      </c>
      <c r="L1416">
        <v>0.58228462934494019</v>
      </c>
      <c r="M1416">
        <v>9.9450691777747124E-5</v>
      </c>
    </row>
    <row r="1417" spans="1:13" x14ac:dyDescent="0.25">
      <c r="A1417" s="1">
        <v>1415</v>
      </c>
      <c r="B1417">
        <v>0.82141667604446411</v>
      </c>
      <c r="C1417">
        <v>0.82141667604446411</v>
      </c>
      <c r="D1417">
        <v>9.7229327366221696E-5</v>
      </c>
      <c r="E1417">
        <v>0.9999968409538269</v>
      </c>
      <c r="F1417">
        <v>0.80569005012512207</v>
      </c>
      <c r="G1417">
        <v>1.0608234879327941E-4</v>
      </c>
      <c r="H1417">
        <v>3.798174142837524</v>
      </c>
      <c r="I1417">
        <v>3.798174142837524</v>
      </c>
      <c r="J1417">
        <v>9.2737733211833984E-5</v>
      </c>
      <c r="K1417">
        <v>0.99999707937240601</v>
      </c>
      <c r="L1417">
        <v>0.57357209920883179</v>
      </c>
      <c r="M1417">
        <v>9.8441894806455821E-5</v>
      </c>
    </row>
    <row r="1418" spans="1:13" x14ac:dyDescent="0.25">
      <c r="A1418" s="1">
        <v>1416</v>
      </c>
      <c r="B1418">
        <v>0.86756408214569092</v>
      </c>
      <c r="C1418">
        <v>0.86756408214569092</v>
      </c>
      <c r="D1418">
        <v>9.6785770438145846E-5</v>
      </c>
      <c r="E1418">
        <v>0.9999968409538269</v>
      </c>
      <c r="F1418">
        <v>0.7817191481590271</v>
      </c>
      <c r="G1418">
        <v>1.047118712449446E-4</v>
      </c>
      <c r="H1418">
        <v>3.6415266990661621</v>
      </c>
      <c r="I1418">
        <v>3.6415266990661621</v>
      </c>
      <c r="J1418">
        <v>9.2897280410397798E-5</v>
      </c>
      <c r="K1418">
        <v>0.99999707937240601</v>
      </c>
      <c r="L1418">
        <v>0.57308810949325562</v>
      </c>
      <c r="M1418">
        <v>9.8744843853637576E-5</v>
      </c>
    </row>
    <row r="1419" spans="1:13" x14ac:dyDescent="0.25">
      <c r="A1419" s="1">
        <v>1417</v>
      </c>
      <c r="B1419">
        <v>0.75281965732574463</v>
      </c>
      <c r="C1419">
        <v>0.75281965732574463</v>
      </c>
      <c r="D1419">
        <v>9.6592128102201968E-5</v>
      </c>
      <c r="E1419">
        <v>0.99999672174453735</v>
      </c>
      <c r="F1419">
        <v>0.80460047721862793</v>
      </c>
      <c r="G1419">
        <v>1.045202006935142E-4</v>
      </c>
      <c r="H1419">
        <v>3.6349658966064449</v>
      </c>
      <c r="I1419">
        <v>3.6349658966064449</v>
      </c>
      <c r="J1419">
        <v>9.2665308329742402E-5</v>
      </c>
      <c r="K1419">
        <v>0.99999707937240601</v>
      </c>
      <c r="L1419">
        <v>0.57599222660064697</v>
      </c>
      <c r="M1419">
        <v>9.7522955911699682E-5</v>
      </c>
    </row>
    <row r="1420" spans="1:13" x14ac:dyDescent="0.25">
      <c r="A1420" s="1">
        <v>1418</v>
      </c>
      <c r="B1420">
        <v>0.72842258214950562</v>
      </c>
      <c r="C1420">
        <v>0.72842258214950562</v>
      </c>
      <c r="D1420">
        <v>9.6660485723987222E-5</v>
      </c>
      <c r="E1420">
        <v>0.99999696016311646</v>
      </c>
      <c r="F1420">
        <v>0.80544793605804443</v>
      </c>
      <c r="G1420">
        <v>1.037702240864746E-4</v>
      </c>
      <c r="H1420">
        <v>3.6024937629699711</v>
      </c>
      <c r="I1420">
        <v>3.6024937629699711</v>
      </c>
      <c r="J1420">
        <v>9.254783799406141E-5</v>
      </c>
      <c r="K1420">
        <v>0.99999707937240601</v>
      </c>
      <c r="L1420">
        <v>0.58034849166870117</v>
      </c>
      <c r="M1420">
        <v>9.7435753559693694E-5</v>
      </c>
    </row>
    <row r="1421" spans="1:13" x14ac:dyDescent="0.25">
      <c r="A1421" s="1">
        <v>1419</v>
      </c>
      <c r="B1421">
        <v>0.67138034105300903</v>
      </c>
      <c r="C1421">
        <v>0.67138034105300903</v>
      </c>
      <c r="D1421">
        <v>9.620036871638149E-5</v>
      </c>
      <c r="E1421">
        <v>0.9999968409538269</v>
      </c>
      <c r="F1421">
        <v>0.82615011930465698</v>
      </c>
      <c r="G1421">
        <v>1.031523861456662E-4</v>
      </c>
      <c r="H1421">
        <v>3.6508417129516602</v>
      </c>
      <c r="I1421">
        <v>3.6508417129516602</v>
      </c>
      <c r="J1421">
        <v>9.2550464614760131E-5</v>
      </c>
      <c r="K1421">
        <v>0.99999707937240601</v>
      </c>
      <c r="L1421">
        <v>0.58228462934494019</v>
      </c>
      <c r="M1421">
        <v>9.7518575785215944E-5</v>
      </c>
    </row>
    <row r="1422" spans="1:13" x14ac:dyDescent="0.25">
      <c r="A1422" s="1">
        <v>1420</v>
      </c>
      <c r="B1422">
        <v>0.65360981225967407</v>
      </c>
      <c r="C1422">
        <v>0.65360981225967407</v>
      </c>
      <c r="D1422">
        <v>9.6193827630486339E-5</v>
      </c>
      <c r="E1422">
        <v>0.9999968409538269</v>
      </c>
      <c r="F1422">
        <v>0.82978206872940063</v>
      </c>
      <c r="G1422">
        <v>1.029124250635505E-4</v>
      </c>
      <c r="H1422">
        <v>3.6569092273712158</v>
      </c>
      <c r="I1422">
        <v>3.6569092273712158</v>
      </c>
      <c r="J1422">
        <v>9.2494519776664674E-5</v>
      </c>
      <c r="K1422">
        <v>0.99999707937240601</v>
      </c>
      <c r="L1422">
        <v>0.58518874645233154</v>
      </c>
      <c r="M1422">
        <v>9.7398158686701208E-5</v>
      </c>
    </row>
    <row r="1423" spans="1:13" x14ac:dyDescent="0.25">
      <c r="A1423" s="1">
        <v>1421</v>
      </c>
      <c r="B1423">
        <v>0.63889765739440918</v>
      </c>
      <c r="C1423">
        <v>0.63889765739440918</v>
      </c>
      <c r="D1423">
        <v>9.6634750661905855E-5</v>
      </c>
      <c r="E1423">
        <v>0.99999672174453735</v>
      </c>
      <c r="F1423">
        <v>0.83329296112060547</v>
      </c>
      <c r="G1423">
        <v>1.035161039908417E-4</v>
      </c>
      <c r="H1423">
        <v>3.6466126441955571</v>
      </c>
      <c r="I1423">
        <v>3.6466126441955571</v>
      </c>
      <c r="J1423">
        <v>9.2409842181950808E-5</v>
      </c>
      <c r="K1423">
        <v>0.99999707937240601</v>
      </c>
      <c r="L1423">
        <v>0.58083254098892212</v>
      </c>
      <c r="M1423">
        <v>9.7264375654049218E-5</v>
      </c>
    </row>
    <row r="1424" spans="1:13" x14ac:dyDescent="0.25">
      <c r="A1424" s="1">
        <v>1422</v>
      </c>
      <c r="B1424">
        <v>0.63101887702941895</v>
      </c>
      <c r="C1424">
        <v>0.63101887702941895</v>
      </c>
      <c r="D1424">
        <v>9.7144002211280167E-5</v>
      </c>
      <c r="E1424">
        <v>0.9999968409538269</v>
      </c>
      <c r="F1424">
        <v>0.83462470769882202</v>
      </c>
      <c r="G1424">
        <v>1.040058195940219E-4</v>
      </c>
      <c r="H1424">
        <v>3.6578583717346191</v>
      </c>
      <c r="I1424">
        <v>3.6578583717346191</v>
      </c>
      <c r="J1424">
        <v>9.2334841610863805E-5</v>
      </c>
      <c r="K1424">
        <v>0.99999707937240601</v>
      </c>
      <c r="L1424">
        <v>0.58131653070449829</v>
      </c>
      <c r="M1424">
        <v>9.7237585578113794E-5</v>
      </c>
    </row>
    <row r="1425" spans="1:13" x14ac:dyDescent="0.25">
      <c r="A1425" s="1">
        <v>1423</v>
      </c>
      <c r="B1425">
        <v>0.62859141826629639</v>
      </c>
      <c r="C1425">
        <v>0.62859141826629639</v>
      </c>
      <c r="D1425">
        <v>9.6289026259910315E-5</v>
      </c>
      <c r="E1425">
        <v>0.9999968409538269</v>
      </c>
      <c r="F1425">
        <v>0.83341401815414429</v>
      </c>
      <c r="G1425">
        <v>1.032863001455553E-4</v>
      </c>
      <c r="H1425">
        <v>3.6623730659484859</v>
      </c>
      <c r="I1425">
        <v>3.6623730659484859</v>
      </c>
      <c r="J1425">
        <v>9.2098482127767056E-5</v>
      </c>
      <c r="K1425">
        <v>0.99999707937240601</v>
      </c>
      <c r="L1425">
        <v>0.5832526683807373</v>
      </c>
      <c r="M1425">
        <v>9.7241412731818855E-5</v>
      </c>
    </row>
    <row r="1426" spans="1:13" x14ac:dyDescent="0.25">
      <c r="A1426" s="1">
        <v>1424</v>
      </c>
      <c r="B1426">
        <v>0.6311296820640564</v>
      </c>
      <c r="C1426">
        <v>0.6311296820640564</v>
      </c>
      <c r="D1426">
        <v>9.6464587841182947E-5</v>
      </c>
      <c r="E1426">
        <v>0.99999672174453735</v>
      </c>
      <c r="F1426">
        <v>0.83498787879943848</v>
      </c>
      <c r="G1426">
        <v>1.0345883492846041E-4</v>
      </c>
      <c r="H1426">
        <v>3.6810686588287349</v>
      </c>
      <c r="I1426">
        <v>3.6810686588287349</v>
      </c>
      <c r="J1426">
        <v>9.2502807092387229E-5</v>
      </c>
      <c r="K1426">
        <v>0.99999707937240601</v>
      </c>
      <c r="L1426">
        <v>0.58180058002471924</v>
      </c>
      <c r="M1426">
        <v>9.7512383945286274E-5</v>
      </c>
    </row>
    <row r="1427" spans="1:13" x14ac:dyDescent="0.25">
      <c r="A1427" s="1">
        <v>1425</v>
      </c>
      <c r="B1427">
        <v>0.63774186372756958</v>
      </c>
      <c r="C1427">
        <v>0.63774186372756958</v>
      </c>
      <c r="D1427">
        <v>9.6533280157018453E-5</v>
      </c>
      <c r="E1427">
        <v>0.99999696016311646</v>
      </c>
      <c r="F1427">
        <v>0.83377724885940552</v>
      </c>
      <c r="G1427">
        <v>1.0327773634344339E-4</v>
      </c>
      <c r="H1427">
        <v>3.6731841564178471</v>
      </c>
      <c r="I1427">
        <v>3.6731841564178471</v>
      </c>
      <c r="J1427">
        <v>9.2446316557470709E-5</v>
      </c>
      <c r="K1427">
        <v>0.99999707937240601</v>
      </c>
      <c r="L1427">
        <v>0.58373671770095825</v>
      </c>
      <c r="M1427">
        <v>9.7310970886610448E-5</v>
      </c>
    </row>
    <row r="1428" spans="1:13" x14ac:dyDescent="0.25">
      <c r="A1428" s="1">
        <v>1426</v>
      </c>
      <c r="B1428">
        <v>0.6278107762336731</v>
      </c>
      <c r="C1428">
        <v>0.6278107762336731</v>
      </c>
      <c r="D1428">
        <v>9.6198447863571346E-5</v>
      </c>
      <c r="E1428">
        <v>0.99999672174453735</v>
      </c>
      <c r="F1428">
        <v>0.8336561918258667</v>
      </c>
      <c r="G1428">
        <v>1.0278069385094569E-4</v>
      </c>
      <c r="H1428">
        <v>3.6730327606201172</v>
      </c>
      <c r="I1428">
        <v>3.6730327606201172</v>
      </c>
      <c r="J1428">
        <v>9.2432353994809091E-5</v>
      </c>
      <c r="K1428">
        <v>0.99999707937240601</v>
      </c>
      <c r="L1428">
        <v>0.58373671770095825</v>
      </c>
      <c r="M1428">
        <v>9.7211857791990042E-5</v>
      </c>
    </row>
    <row r="1429" spans="1:13" x14ac:dyDescent="0.25">
      <c r="A1429" s="1">
        <v>1427</v>
      </c>
      <c r="B1429">
        <v>0.62992334365844727</v>
      </c>
      <c r="C1429">
        <v>0.62992334365844727</v>
      </c>
      <c r="D1429">
        <v>9.6670468337833881E-5</v>
      </c>
      <c r="E1429">
        <v>0.99999696016311646</v>
      </c>
      <c r="F1429">
        <v>0.83220338821411133</v>
      </c>
      <c r="G1429">
        <v>1.0339175059925759E-4</v>
      </c>
      <c r="H1429">
        <v>3.6612474918365479</v>
      </c>
      <c r="I1429">
        <v>3.6612474918365479</v>
      </c>
      <c r="J1429">
        <v>9.2392678197938949E-5</v>
      </c>
      <c r="K1429">
        <v>0.99999707937240601</v>
      </c>
      <c r="L1429">
        <v>0.58567279577255249</v>
      </c>
      <c r="M1429">
        <v>9.7214513516519219E-5</v>
      </c>
    </row>
    <row r="1430" spans="1:13" x14ac:dyDescent="0.25">
      <c r="A1430" s="1">
        <v>1428</v>
      </c>
      <c r="B1430">
        <v>0.63122326135635376</v>
      </c>
      <c r="C1430">
        <v>0.63122326135635376</v>
      </c>
      <c r="D1430">
        <v>9.6687217592261732E-5</v>
      </c>
      <c r="E1430">
        <v>0.9999968409538269</v>
      </c>
      <c r="F1430">
        <v>0.83292979001998901</v>
      </c>
      <c r="G1430">
        <v>1.0332659439882259E-4</v>
      </c>
      <c r="H1430">
        <v>3.662253618240356</v>
      </c>
      <c r="I1430">
        <v>3.662253618240356</v>
      </c>
      <c r="J1430">
        <v>9.2331567429937422E-5</v>
      </c>
      <c r="K1430">
        <v>0.99999707937240601</v>
      </c>
      <c r="L1430">
        <v>0.58276861906051636</v>
      </c>
      <c r="M1430">
        <v>9.7157892014365643E-5</v>
      </c>
    </row>
    <row r="1431" spans="1:13" x14ac:dyDescent="0.25">
      <c r="A1431" s="1">
        <v>1429</v>
      </c>
      <c r="B1431">
        <v>0.6255338191986084</v>
      </c>
      <c r="C1431">
        <v>0.6255338191986084</v>
      </c>
      <c r="D1431">
        <v>9.6952251624315977E-5</v>
      </c>
      <c r="E1431">
        <v>0.99999672174453735</v>
      </c>
      <c r="F1431">
        <v>0.83498787879943848</v>
      </c>
      <c r="G1431">
        <v>1.034054803312756E-4</v>
      </c>
      <c r="H1431">
        <v>3.6925628185272221</v>
      </c>
      <c r="I1431">
        <v>3.6925628185272221</v>
      </c>
      <c r="J1431">
        <v>9.2395748652052134E-5</v>
      </c>
      <c r="K1431">
        <v>0.99999707937240601</v>
      </c>
      <c r="L1431">
        <v>0.58470475673675537</v>
      </c>
      <c r="M1431">
        <v>9.7210417152382433E-5</v>
      </c>
    </row>
    <row r="1432" spans="1:13" x14ac:dyDescent="0.25">
      <c r="A1432" s="1">
        <v>1430</v>
      </c>
      <c r="B1432">
        <v>0.62298160791397095</v>
      </c>
      <c r="C1432">
        <v>0.62298160791397095</v>
      </c>
      <c r="D1432">
        <v>9.6868134278338403E-5</v>
      </c>
      <c r="E1432">
        <v>0.99999648332595825</v>
      </c>
      <c r="F1432">
        <v>0.83704602718353271</v>
      </c>
      <c r="G1432">
        <v>1.034988672472537E-4</v>
      </c>
      <c r="H1432">
        <v>3.691572904586792</v>
      </c>
      <c r="I1432">
        <v>3.691572904586792</v>
      </c>
      <c r="J1432">
        <v>9.2424408649094403E-5</v>
      </c>
      <c r="K1432">
        <v>0.99999707937240601</v>
      </c>
      <c r="L1432">
        <v>0.58034849166870117</v>
      </c>
      <c r="M1432">
        <v>9.713974577607587E-5</v>
      </c>
    </row>
    <row r="1433" spans="1:13" x14ac:dyDescent="0.25">
      <c r="A1433" s="1">
        <v>1431</v>
      </c>
      <c r="B1433">
        <v>0.61761021614074707</v>
      </c>
      <c r="C1433">
        <v>0.61761021614074707</v>
      </c>
      <c r="D1433">
        <v>9.6829615358728915E-5</v>
      </c>
      <c r="E1433">
        <v>0.9999968409538269</v>
      </c>
      <c r="F1433">
        <v>0.8368038535118103</v>
      </c>
      <c r="G1433">
        <v>1.033230364555493E-4</v>
      </c>
      <c r="H1433">
        <v>3.720251083374023</v>
      </c>
      <c r="I1433">
        <v>3.720251083374023</v>
      </c>
      <c r="J1433">
        <v>9.2527741799131036E-5</v>
      </c>
      <c r="K1433">
        <v>0.99999707937240601</v>
      </c>
      <c r="L1433">
        <v>0.58228462934494019</v>
      </c>
      <c r="M1433">
        <v>9.7404750704299659E-5</v>
      </c>
    </row>
    <row r="1434" spans="1:13" x14ac:dyDescent="0.25">
      <c r="A1434" s="1">
        <v>1432</v>
      </c>
      <c r="B1434">
        <v>0.6120334267616272</v>
      </c>
      <c r="C1434">
        <v>0.6120334267616272</v>
      </c>
      <c r="D1434">
        <v>9.6960677183233202E-5</v>
      </c>
      <c r="E1434">
        <v>0.99999672174453735</v>
      </c>
      <c r="F1434">
        <v>0.83861982822418213</v>
      </c>
      <c r="G1434">
        <v>1.038039772538468E-4</v>
      </c>
      <c r="H1434">
        <v>3.7290663719177251</v>
      </c>
      <c r="I1434">
        <v>3.7290663719177251</v>
      </c>
      <c r="J1434">
        <v>9.2577414761763066E-5</v>
      </c>
      <c r="K1434">
        <v>0.99999707937240601</v>
      </c>
      <c r="L1434">
        <v>0.58470475673675537</v>
      </c>
      <c r="M1434">
        <v>9.7664269560482353E-5</v>
      </c>
    </row>
    <row r="1435" spans="1:13" x14ac:dyDescent="0.25">
      <c r="A1435" s="1">
        <v>1433</v>
      </c>
      <c r="B1435">
        <v>0.6109769344329834</v>
      </c>
      <c r="C1435">
        <v>0.6109769344329834</v>
      </c>
      <c r="D1435">
        <v>9.6612355264369398E-5</v>
      </c>
      <c r="E1435">
        <v>0.9999968409538269</v>
      </c>
      <c r="F1435">
        <v>0.83958840370178223</v>
      </c>
      <c r="G1435">
        <v>1.03277518064715E-4</v>
      </c>
      <c r="H1435">
        <v>3.7365398406982422</v>
      </c>
      <c r="I1435">
        <v>3.7365398406982422</v>
      </c>
      <c r="J1435">
        <v>9.2497037257999182E-5</v>
      </c>
      <c r="K1435">
        <v>0.99999707937240601</v>
      </c>
      <c r="L1435">
        <v>0.58180058002471924</v>
      </c>
      <c r="M1435">
        <v>9.7171738161705434E-5</v>
      </c>
    </row>
    <row r="1436" spans="1:13" x14ac:dyDescent="0.25">
      <c r="A1436" s="1">
        <v>1434</v>
      </c>
      <c r="B1436">
        <v>0.61802440881729126</v>
      </c>
      <c r="C1436">
        <v>0.61802440881729126</v>
      </c>
      <c r="D1436">
        <v>9.7072581411339343E-5</v>
      </c>
      <c r="E1436">
        <v>0.99999672174453735</v>
      </c>
      <c r="F1436">
        <v>0.8368038535118103</v>
      </c>
      <c r="G1436">
        <v>1.033939552144147E-4</v>
      </c>
      <c r="H1436">
        <v>3.7198255062103271</v>
      </c>
      <c r="I1436">
        <v>3.7198255062103271</v>
      </c>
      <c r="J1436">
        <v>9.245018009096384E-5</v>
      </c>
      <c r="K1436">
        <v>0.99999707937240601</v>
      </c>
      <c r="L1436">
        <v>0.57841241359710693</v>
      </c>
      <c r="M1436">
        <v>9.7144838946405798E-5</v>
      </c>
    </row>
    <row r="1437" spans="1:13" x14ac:dyDescent="0.25">
      <c r="A1437" s="1">
        <v>1435</v>
      </c>
      <c r="B1437">
        <v>0.62023288011550903</v>
      </c>
      <c r="C1437">
        <v>0.62023288011550903</v>
      </c>
      <c r="D1437">
        <v>9.6747768111526966E-5</v>
      </c>
      <c r="E1437">
        <v>0.9999968409538269</v>
      </c>
      <c r="F1437">
        <v>0.83498787879943848</v>
      </c>
      <c r="G1437">
        <v>1.029673585435376E-4</v>
      </c>
      <c r="H1437">
        <v>3.71703028678894</v>
      </c>
      <c r="I1437">
        <v>3.71703028678894</v>
      </c>
      <c r="J1437">
        <v>9.2294809292070568E-5</v>
      </c>
      <c r="K1437">
        <v>0.99999707937240601</v>
      </c>
      <c r="L1437">
        <v>0.57889640331268311</v>
      </c>
      <c r="M1437">
        <v>9.7113843366969377E-5</v>
      </c>
    </row>
    <row r="1438" spans="1:13" x14ac:dyDescent="0.25">
      <c r="A1438" s="1">
        <v>1436</v>
      </c>
      <c r="B1438">
        <v>0.62054884433746338</v>
      </c>
      <c r="C1438">
        <v>0.62054884433746338</v>
      </c>
      <c r="D1438">
        <v>9.6886076789814979E-5</v>
      </c>
      <c r="E1438">
        <v>0.9999968409538269</v>
      </c>
      <c r="F1438">
        <v>0.83716708421707153</v>
      </c>
      <c r="G1438">
        <v>1.034451415762305E-4</v>
      </c>
      <c r="H1438">
        <v>3.7387440204620361</v>
      </c>
      <c r="I1438">
        <v>3.7387440204620361</v>
      </c>
      <c r="J1438">
        <v>9.204025991493836E-5</v>
      </c>
      <c r="K1438">
        <v>0.99999707937240601</v>
      </c>
      <c r="L1438">
        <v>0.5832526683807373</v>
      </c>
      <c r="M1438">
        <v>9.7044612630270422E-5</v>
      </c>
    </row>
    <row r="1439" spans="1:13" x14ac:dyDescent="0.25">
      <c r="A1439" s="1">
        <v>1437</v>
      </c>
      <c r="B1439">
        <v>0.62080895900726318</v>
      </c>
      <c r="C1439">
        <v>0.62080895900726318</v>
      </c>
      <c r="D1439">
        <v>9.6243100415449589E-5</v>
      </c>
      <c r="E1439">
        <v>0.99999672174453735</v>
      </c>
      <c r="F1439">
        <v>0.83571428060531616</v>
      </c>
      <c r="G1439">
        <v>1.030165949487127E-4</v>
      </c>
      <c r="H1439">
        <v>3.697417020797729</v>
      </c>
      <c r="I1439">
        <v>3.697417020797729</v>
      </c>
      <c r="J1439">
        <v>9.1921596322208643E-5</v>
      </c>
      <c r="K1439">
        <v>0.99999707937240601</v>
      </c>
      <c r="L1439">
        <v>0.57599222660064697</v>
      </c>
      <c r="M1439">
        <v>9.7044612630270422E-5</v>
      </c>
    </row>
    <row r="1440" spans="1:13" x14ac:dyDescent="0.25">
      <c r="A1440" s="1">
        <v>1438</v>
      </c>
      <c r="B1440">
        <v>0.61778587102890015</v>
      </c>
      <c r="C1440">
        <v>0.61778587102890015</v>
      </c>
      <c r="D1440">
        <v>9.587161912349984E-5</v>
      </c>
      <c r="E1440">
        <v>0.99999672174453735</v>
      </c>
      <c r="F1440">
        <v>0.83414041996002197</v>
      </c>
      <c r="G1440">
        <v>1.024003577185795E-4</v>
      </c>
      <c r="H1440">
        <v>3.7336716651916499</v>
      </c>
      <c r="I1440">
        <v>3.7336716651916499</v>
      </c>
      <c r="J1440">
        <v>9.1877358499914408E-5</v>
      </c>
      <c r="K1440">
        <v>0.99999707937240601</v>
      </c>
      <c r="L1440">
        <v>0.5832526683807373</v>
      </c>
      <c r="M1440">
        <v>9.6992647740989923E-5</v>
      </c>
    </row>
    <row r="1441" spans="1:13" x14ac:dyDescent="0.25">
      <c r="A1441" s="1">
        <v>1439</v>
      </c>
      <c r="B1441">
        <v>0.61466526985168457</v>
      </c>
      <c r="C1441">
        <v>0.61466526985168457</v>
      </c>
      <c r="D1441">
        <v>9.6218020189553499E-5</v>
      </c>
      <c r="E1441">
        <v>0.9999968409538269</v>
      </c>
      <c r="F1441">
        <v>0.83619856834411621</v>
      </c>
      <c r="G1441">
        <v>1.029845734592527E-4</v>
      </c>
      <c r="H1441">
        <v>3.7233834266662602</v>
      </c>
      <c r="I1441">
        <v>3.7233834266662602</v>
      </c>
      <c r="J1441">
        <v>9.1777510533574969E-5</v>
      </c>
      <c r="K1441">
        <v>0.99999707937240601</v>
      </c>
      <c r="L1441">
        <v>0.58470475673675537</v>
      </c>
      <c r="M1441">
        <v>9.7049269243143499E-5</v>
      </c>
    </row>
    <row r="1442" spans="1:13" x14ac:dyDescent="0.25">
      <c r="A1442" s="1">
        <v>1440</v>
      </c>
      <c r="B1442">
        <v>0.61460119485855103</v>
      </c>
      <c r="C1442">
        <v>0.61460119485855103</v>
      </c>
      <c r="D1442">
        <v>9.5760020485613495E-5</v>
      </c>
      <c r="E1442">
        <v>0.9999966025352478</v>
      </c>
      <c r="F1442">
        <v>0.83728814125061035</v>
      </c>
      <c r="G1442">
        <v>1.024032389977947E-4</v>
      </c>
      <c r="H1442">
        <v>3.7364263534545898</v>
      </c>
      <c r="I1442">
        <v>3.7364263534545898</v>
      </c>
      <c r="J1442">
        <v>9.1762703959830105E-5</v>
      </c>
      <c r="K1442">
        <v>0.99999707937240601</v>
      </c>
      <c r="L1442">
        <v>0.58131653070449829</v>
      </c>
      <c r="M1442">
        <v>9.7018273663707078E-5</v>
      </c>
    </row>
    <row r="1443" spans="1:13" x14ac:dyDescent="0.25">
      <c r="A1443" s="1">
        <v>1441</v>
      </c>
      <c r="B1443">
        <v>0.61674380302429199</v>
      </c>
      <c r="C1443">
        <v>0.61674380302429199</v>
      </c>
      <c r="D1443">
        <v>9.5558214525226504E-5</v>
      </c>
      <c r="E1443">
        <v>0.9999966025352478</v>
      </c>
      <c r="F1443">
        <v>0.83583533763885498</v>
      </c>
      <c r="G1443">
        <v>1.023638324113563E-4</v>
      </c>
      <c r="H1443">
        <v>3.7322678565978999</v>
      </c>
      <c r="I1443">
        <v>3.7322678565978999</v>
      </c>
      <c r="J1443">
        <v>9.1756715846713632E-5</v>
      </c>
      <c r="K1443">
        <v>0.99999707937240601</v>
      </c>
      <c r="L1443">
        <v>0.57938045263290405</v>
      </c>
      <c r="M1443">
        <v>9.7094482043758035E-5</v>
      </c>
    </row>
    <row r="1444" spans="1:13" x14ac:dyDescent="0.25">
      <c r="A1444" s="1">
        <v>1442</v>
      </c>
      <c r="B1444">
        <v>0.62596750259399414</v>
      </c>
      <c r="C1444">
        <v>0.62596750259399414</v>
      </c>
      <c r="D1444">
        <v>9.5936753496062011E-5</v>
      </c>
      <c r="E1444">
        <v>0.99999696016311646</v>
      </c>
      <c r="F1444">
        <v>0.83426147699356079</v>
      </c>
      <c r="G1444">
        <v>1.027695325319655E-4</v>
      </c>
      <c r="H1444">
        <v>3.7558422088623051</v>
      </c>
      <c r="I1444">
        <v>3.7558422088623051</v>
      </c>
      <c r="J1444">
        <v>9.1753114247694612E-5</v>
      </c>
      <c r="K1444">
        <v>0.99999707937240601</v>
      </c>
      <c r="L1444">
        <v>0.57357209920883179</v>
      </c>
      <c r="M1444">
        <v>9.7124378953594714E-5</v>
      </c>
    </row>
    <row r="1445" spans="1:13" x14ac:dyDescent="0.25">
      <c r="A1445" s="1">
        <v>1443</v>
      </c>
      <c r="B1445">
        <v>0.67072373628616333</v>
      </c>
      <c r="C1445">
        <v>0.67072373628616333</v>
      </c>
      <c r="D1445">
        <v>9.6099232905544341E-5</v>
      </c>
      <c r="E1445">
        <v>0.99999672174453735</v>
      </c>
      <c r="F1445">
        <v>0.82506054639816284</v>
      </c>
      <c r="G1445">
        <v>1.029756022035144E-4</v>
      </c>
      <c r="H1445">
        <v>3.720108270645142</v>
      </c>
      <c r="I1445">
        <v>3.720108270645142</v>
      </c>
      <c r="J1445">
        <v>9.1698755568359047E-5</v>
      </c>
      <c r="K1445">
        <v>0.99999707937240601</v>
      </c>
      <c r="L1445">
        <v>0.57405614852905273</v>
      </c>
      <c r="M1445">
        <v>9.7094314696732908E-5</v>
      </c>
    </row>
    <row r="1446" spans="1:13" x14ac:dyDescent="0.25">
      <c r="A1446" s="1">
        <v>1444</v>
      </c>
      <c r="B1446">
        <v>0.67109775543212891</v>
      </c>
      <c r="C1446">
        <v>0.67109775543212891</v>
      </c>
      <c r="D1446">
        <v>9.5932991825975478E-5</v>
      </c>
      <c r="E1446">
        <v>0.99999696016311646</v>
      </c>
      <c r="F1446">
        <v>0.82433414459228516</v>
      </c>
      <c r="G1446">
        <v>1.02927595435176E-4</v>
      </c>
      <c r="H1446">
        <v>3.6964492797851558</v>
      </c>
      <c r="I1446">
        <v>3.6964492797851558</v>
      </c>
      <c r="J1446">
        <v>9.1480229457374662E-5</v>
      </c>
      <c r="K1446">
        <v>0.99999707937240601</v>
      </c>
      <c r="L1446">
        <v>0.57599222660064697</v>
      </c>
      <c r="M1446">
        <v>9.6962081443052739E-5</v>
      </c>
    </row>
    <row r="1447" spans="1:13" x14ac:dyDescent="0.25">
      <c r="A1447" s="1">
        <v>1445</v>
      </c>
      <c r="B1447">
        <v>0.6560015082359314</v>
      </c>
      <c r="C1447">
        <v>0.6560015082359314</v>
      </c>
      <c r="D1447">
        <v>9.5061739557422698E-5</v>
      </c>
      <c r="E1447">
        <v>0.9999968409538269</v>
      </c>
      <c r="F1447">
        <v>0.829539954662323</v>
      </c>
      <c r="G1447">
        <v>1.021129646687768E-4</v>
      </c>
      <c r="H1447">
        <v>3.6639471054077148</v>
      </c>
      <c r="I1447">
        <v>3.6639471054077148</v>
      </c>
      <c r="J1447">
        <v>9.1402922407723963E-5</v>
      </c>
      <c r="K1447">
        <v>0.99999707937240601</v>
      </c>
      <c r="L1447">
        <v>0.579864501953125</v>
      </c>
      <c r="M1447">
        <v>9.6553056209813803E-5</v>
      </c>
    </row>
    <row r="1448" spans="1:13" x14ac:dyDescent="0.25">
      <c r="A1448" s="1">
        <v>1446</v>
      </c>
      <c r="B1448">
        <v>0.65378826856613159</v>
      </c>
      <c r="C1448">
        <v>0.65378826856613159</v>
      </c>
      <c r="D1448">
        <v>9.5965151558630168E-5</v>
      </c>
      <c r="E1448">
        <v>0.9999968409538269</v>
      </c>
      <c r="F1448">
        <v>0.82808715105056763</v>
      </c>
      <c r="G1448">
        <v>1.030686908052303E-4</v>
      </c>
      <c r="H1448">
        <v>3.662723302841187</v>
      </c>
      <c r="I1448">
        <v>3.662723302841187</v>
      </c>
      <c r="J1448">
        <v>9.1441550466697663E-5</v>
      </c>
      <c r="K1448">
        <v>0.99999707937240601</v>
      </c>
      <c r="L1448">
        <v>0.58470475673675537</v>
      </c>
      <c r="M1448">
        <v>9.6847252279985696E-5</v>
      </c>
    </row>
    <row r="1449" spans="1:13" x14ac:dyDescent="0.25">
      <c r="A1449" s="1">
        <v>1447</v>
      </c>
      <c r="B1449">
        <v>0.64319974184036255</v>
      </c>
      <c r="C1449">
        <v>0.64319974184036255</v>
      </c>
      <c r="D1449">
        <v>9.5328017778228968E-5</v>
      </c>
      <c r="E1449">
        <v>0.99999696016311646</v>
      </c>
      <c r="F1449">
        <v>0.83292979001998901</v>
      </c>
      <c r="G1449">
        <v>1.02344318293035E-4</v>
      </c>
      <c r="H1449">
        <v>3.6581707000732422</v>
      </c>
      <c r="I1449">
        <v>3.6581707000732422</v>
      </c>
      <c r="J1449">
        <v>9.1410816821735352E-5</v>
      </c>
      <c r="K1449">
        <v>0.99999707937240601</v>
      </c>
      <c r="L1449">
        <v>0.58615684509277344</v>
      </c>
      <c r="M1449">
        <v>9.6789182862266898E-5</v>
      </c>
    </row>
    <row r="1450" spans="1:13" x14ac:dyDescent="0.25">
      <c r="A1450" s="1">
        <v>1448</v>
      </c>
      <c r="B1450">
        <v>0.64123827219009399</v>
      </c>
      <c r="C1450">
        <v>0.64123827219009399</v>
      </c>
      <c r="D1450">
        <v>9.5264753326773643E-5</v>
      </c>
      <c r="E1450">
        <v>0.99999672174453735</v>
      </c>
      <c r="F1450">
        <v>0.83414041996002197</v>
      </c>
      <c r="G1450">
        <v>1.0242297867080199E-4</v>
      </c>
      <c r="H1450">
        <v>3.6633975505828862</v>
      </c>
      <c r="I1450">
        <v>3.6633975505828862</v>
      </c>
      <c r="J1450">
        <v>9.1193505795672536E-5</v>
      </c>
      <c r="K1450">
        <v>0.99999707937240601</v>
      </c>
      <c r="L1450">
        <v>0.58470475673675537</v>
      </c>
      <c r="M1450">
        <v>9.6820083854254335E-5</v>
      </c>
    </row>
    <row r="1451" spans="1:13" x14ac:dyDescent="0.25">
      <c r="A1451" s="1">
        <v>1449</v>
      </c>
      <c r="B1451">
        <v>0.63070827722549438</v>
      </c>
      <c r="C1451">
        <v>0.63070827722549438</v>
      </c>
      <c r="D1451">
        <v>9.5488067017868161E-5</v>
      </c>
      <c r="E1451">
        <v>0.99999672174453735</v>
      </c>
      <c r="F1451">
        <v>0.83268767595291138</v>
      </c>
      <c r="G1451">
        <v>1.02590536698699E-4</v>
      </c>
      <c r="H1451">
        <v>3.6483709812164311</v>
      </c>
      <c r="I1451">
        <v>3.6483709812164311</v>
      </c>
      <c r="J1451">
        <v>9.1068919573444873E-5</v>
      </c>
      <c r="K1451">
        <v>0.99999707937240601</v>
      </c>
      <c r="L1451">
        <v>0.5832526683807373</v>
      </c>
      <c r="M1451">
        <v>9.6789182862266898E-5</v>
      </c>
    </row>
    <row r="1452" spans="1:13" x14ac:dyDescent="0.25">
      <c r="A1452" s="1">
        <v>1450</v>
      </c>
      <c r="B1452">
        <v>0.62284845113754272</v>
      </c>
      <c r="C1452">
        <v>0.62284845113754272</v>
      </c>
      <c r="D1452">
        <v>9.4969116616994143E-5</v>
      </c>
      <c r="E1452">
        <v>0.99999696016311646</v>
      </c>
      <c r="F1452">
        <v>0.8336561918258667</v>
      </c>
      <c r="G1452">
        <v>1.020343261188827E-4</v>
      </c>
      <c r="H1452">
        <v>3.655096292495728</v>
      </c>
      <c r="I1452">
        <v>3.655096292495728</v>
      </c>
      <c r="J1452">
        <v>9.1201174654997885E-5</v>
      </c>
      <c r="K1452">
        <v>0.99999707937240601</v>
      </c>
      <c r="L1452">
        <v>0.58373671770095825</v>
      </c>
      <c r="M1452">
        <v>9.7313743026461452E-5</v>
      </c>
    </row>
    <row r="1453" spans="1:13" x14ac:dyDescent="0.25">
      <c r="A1453" s="1">
        <v>1451</v>
      </c>
      <c r="B1453">
        <v>0.61533927917480469</v>
      </c>
      <c r="C1453">
        <v>0.61533927917480469</v>
      </c>
      <c r="D1453">
        <v>9.5230643637478352E-5</v>
      </c>
      <c r="E1453">
        <v>0.9999968409538269</v>
      </c>
      <c r="F1453">
        <v>0.83644068241119385</v>
      </c>
      <c r="G1453">
        <v>1.026097088470124E-4</v>
      </c>
      <c r="H1453">
        <v>3.649452686309814</v>
      </c>
      <c r="I1453">
        <v>3.649452686309814</v>
      </c>
      <c r="J1453">
        <v>9.1248359240125865E-5</v>
      </c>
      <c r="K1453">
        <v>0.99999707937240601</v>
      </c>
      <c r="L1453">
        <v>0.58906096220016479</v>
      </c>
      <c r="M1453">
        <v>9.7407493740320206E-5</v>
      </c>
    </row>
    <row r="1454" spans="1:13" x14ac:dyDescent="0.25">
      <c r="A1454" s="1">
        <v>1452</v>
      </c>
      <c r="B1454">
        <v>0.68005365133285522</v>
      </c>
      <c r="C1454">
        <v>0.68005365133285522</v>
      </c>
      <c r="D1454">
        <v>9.5645606052130461E-5</v>
      </c>
      <c r="E1454">
        <v>0.99999696016311646</v>
      </c>
      <c r="F1454">
        <v>0.82554477453231812</v>
      </c>
      <c r="G1454">
        <v>9.977760782931E-5</v>
      </c>
      <c r="H1454">
        <v>3.7333526611328121</v>
      </c>
      <c r="I1454">
        <v>3.7333526611328121</v>
      </c>
      <c r="J1454">
        <v>9.0923000243492424E-5</v>
      </c>
      <c r="K1454">
        <v>0.99999731779098511</v>
      </c>
      <c r="L1454">
        <v>0.58664083480834961</v>
      </c>
      <c r="M1454">
        <v>9.2644506366923451E-5</v>
      </c>
    </row>
    <row r="1455" spans="1:13" x14ac:dyDescent="0.25">
      <c r="A1455" s="1">
        <v>1453</v>
      </c>
      <c r="B1455">
        <v>0.69125384092330933</v>
      </c>
      <c r="C1455">
        <v>0.69125384092330933</v>
      </c>
      <c r="D1455">
        <v>9.4682829512748867E-5</v>
      </c>
      <c r="E1455">
        <v>0.9999968409538269</v>
      </c>
      <c r="F1455">
        <v>0.82336562871932983</v>
      </c>
      <c r="G1455">
        <v>9.7377298516221344E-5</v>
      </c>
      <c r="H1455">
        <v>3.7415485382080078</v>
      </c>
      <c r="I1455">
        <v>3.7415485382080078</v>
      </c>
      <c r="J1455">
        <v>9.0838308096863329E-5</v>
      </c>
      <c r="K1455">
        <v>0.99999731779098511</v>
      </c>
      <c r="L1455">
        <v>0.5876089334487915</v>
      </c>
      <c r="M1455">
        <v>9.2774571385234594E-5</v>
      </c>
    </row>
    <row r="1456" spans="1:13" x14ac:dyDescent="0.25">
      <c r="A1456" s="1">
        <v>1454</v>
      </c>
      <c r="B1456">
        <v>0.66074854135513306</v>
      </c>
      <c r="C1456">
        <v>0.66074854135513306</v>
      </c>
      <c r="D1456">
        <v>9.4918810646049678E-5</v>
      </c>
      <c r="E1456">
        <v>0.99999707937240601</v>
      </c>
      <c r="F1456">
        <v>0.82832932472229004</v>
      </c>
      <c r="G1456">
        <v>9.7597403510008007E-5</v>
      </c>
      <c r="H1456">
        <v>3.732329130172729</v>
      </c>
      <c r="I1456">
        <v>3.732329130172729</v>
      </c>
      <c r="J1456">
        <v>9.0747074864339083E-5</v>
      </c>
      <c r="K1456">
        <v>0.99999731779098511</v>
      </c>
      <c r="L1456">
        <v>0.5876089334487915</v>
      </c>
      <c r="M1456">
        <v>9.2726142611354589E-5</v>
      </c>
    </row>
    <row r="1457" spans="1:13" x14ac:dyDescent="0.25">
      <c r="A1457" s="1">
        <v>1455</v>
      </c>
      <c r="B1457">
        <v>0.65772604942321777</v>
      </c>
      <c r="C1457">
        <v>0.65772604942321777</v>
      </c>
      <c r="D1457">
        <v>9.4631170213688165E-5</v>
      </c>
      <c r="E1457">
        <v>0.9999966025352478</v>
      </c>
      <c r="F1457">
        <v>0.83002424240112305</v>
      </c>
      <c r="G1457">
        <v>9.7348362032789737E-5</v>
      </c>
      <c r="H1457">
        <v>3.747435569763184</v>
      </c>
      <c r="I1457">
        <v>3.747435569763184</v>
      </c>
      <c r="J1457">
        <v>9.0591063781175762E-5</v>
      </c>
      <c r="K1457">
        <v>0.99999731779098511</v>
      </c>
      <c r="L1457">
        <v>0.58276861906051636</v>
      </c>
      <c r="M1457">
        <v>9.2602844233624637E-5</v>
      </c>
    </row>
    <row r="1458" spans="1:13" x14ac:dyDescent="0.25">
      <c r="A1458" s="1">
        <v>1456</v>
      </c>
      <c r="B1458">
        <v>0.65456664562225342</v>
      </c>
      <c r="C1458">
        <v>0.65456664562225342</v>
      </c>
      <c r="D1458">
        <v>9.4743336376268417E-5</v>
      </c>
      <c r="E1458">
        <v>0.99999672174453735</v>
      </c>
      <c r="F1458">
        <v>0.83305084705352783</v>
      </c>
      <c r="G1458">
        <v>9.7894218924921006E-5</v>
      </c>
      <c r="H1458">
        <v>3.6893329620361328</v>
      </c>
      <c r="I1458">
        <v>3.6893329620361328</v>
      </c>
      <c r="J1458">
        <v>9.0403904323466122E-5</v>
      </c>
      <c r="K1458">
        <v>0.99999731779098511</v>
      </c>
      <c r="L1458">
        <v>0.58373671770095825</v>
      </c>
      <c r="M1458">
        <v>9.2602844233624637E-5</v>
      </c>
    </row>
    <row r="1459" spans="1:13" x14ac:dyDescent="0.25">
      <c r="A1459" s="1">
        <v>1457</v>
      </c>
      <c r="B1459">
        <v>0.64032232761383057</v>
      </c>
      <c r="C1459">
        <v>0.64032232761383057</v>
      </c>
      <c r="D1459">
        <v>9.4380273367278278E-5</v>
      </c>
      <c r="E1459">
        <v>0.99999696016311646</v>
      </c>
      <c r="F1459">
        <v>0.8336561918258667</v>
      </c>
      <c r="G1459">
        <v>9.7709089459385723E-5</v>
      </c>
      <c r="H1459">
        <v>3.7016909122467041</v>
      </c>
      <c r="I1459">
        <v>3.7016909122467041</v>
      </c>
      <c r="J1459">
        <v>9.0170884504914284E-5</v>
      </c>
      <c r="K1459">
        <v>0.99999731779098511</v>
      </c>
      <c r="L1459">
        <v>0.58422070741653442</v>
      </c>
      <c r="M1459">
        <v>9.2721988039556891E-5</v>
      </c>
    </row>
    <row r="1460" spans="1:13" x14ac:dyDescent="0.25">
      <c r="A1460" s="1">
        <v>1458</v>
      </c>
      <c r="B1460">
        <v>0.63654094934463501</v>
      </c>
      <c r="C1460">
        <v>0.63654094934463501</v>
      </c>
      <c r="D1460">
        <v>9.3841321358922869E-5</v>
      </c>
      <c r="E1460">
        <v>0.99999707937240601</v>
      </c>
      <c r="F1460">
        <v>0.83583533763885498</v>
      </c>
      <c r="G1460">
        <v>9.7153497335966676E-5</v>
      </c>
      <c r="H1460">
        <v>3.71399974822998</v>
      </c>
      <c r="I1460">
        <v>3.71399974822998</v>
      </c>
      <c r="J1460">
        <v>9.0080502559430897E-5</v>
      </c>
      <c r="K1460">
        <v>0.99999731779098511</v>
      </c>
      <c r="L1460">
        <v>0.58276861906051636</v>
      </c>
      <c r="M1460">
        <v>9.2721988039556891E-5</v>
      </c>
    </row>
    <row r="1461" spans="1:13" x14ac:dyDescent="0.25">
      <c r="A1461" s="1">
        <v>1459</v>
      </c>
      <c r="B1461">
        <v>0.63139915466308594</v>
      </c>
      <c r="C1461">
        <v>0.63139915466308594</v>
      </c>
      <c r="D1461">
        <v>9.4383824034593999E-5</v>
      </c>
      <c r="E1461">
        <v>0.99999707937240601</v>
      </c>
      <c r="F1461">
        <v>0.8336561918258667</v>
      </c>
      <c r="G1461">
        <v>9.7712072602007538E-5</v>
      </c>
      <c r="H1461">
        <v>3.7168598175048828</v>
      </c>
      <c r="I1461">
        <v>3.7168598175048828</v>
      </c>
      <c r="J1461">
        <v>9.0016023023054004E-5</v>
      </c>
      <c r="K1461">
        <v>0.99999731779098511</v>
      </c>
      <c r="L1461">
        <v>0.58567279577255249</v>
      </c>
      <c r="M1461">
        <v>9.2692374892067164E-5</v>
      </c>
    </row>
    <row r="1462" spans="1:13" x14ac:dyDescent="0.25">
      <c r="A1462" s="1">
        <v>1460</v>
      </c>
      <c r="B1462">
        <v>0.63029909133911133</v>
      </c>
      <c r="C1462">
        <v>0.63029909133911133</v>
      </c>
      <c r="D1462">
        <v>9.3860515335109085E-5</v>
      </c>
      <c r="E1462">
        <v>0.99999696016311646</v>
      </c>
      <c r="F1462">
        <v>0.8345036506652832</v>
      </c>
      <c r="G1462">
        <v>9.7328003903385252E-5</v>
      </c>
      <c r="H1462">
        <v>3.711889505386353</v>
      </c>
      <c r="I1462">
        <v>3.711889505386353</v>
      </c>
      <c r="J1462">
        <v>8.9897388534154743E-5</v>
      </c>
      <c r="K1462">
        <v>0.99999731779098511</v>
      </c>
      <c r="L1462">
        <v>0.58809292316436768</v>
      </c>
      <c r="M1462">
        <v>9.2638736532535404E-5</v>
      </c>
    </row>
    <row r="1463" spans="1:13" x14ac:dyDescent="0.25">
      <c r="A1463" s="1">
        <v>1461</v>
      </c>
      <c r="B1463">
        <v>0.63179045915603638</v>
      </c>
      <c r="C1463">
        <v>0.63179045915603638</v>
      </c>
      <c r="D1463">
        <v>9.3734692200087011E-5</v>
      </c>
      <c r="E1463">
        <v>0.99999696016311646</v>
      </c>
      <c r="F1463">
        <v>0.8368038535118103</v>
      </c>
      <c r="G1463">
        <v>9.7266492957714945E-5</v>
      </c>
      <c r="H1463">
        <v>3.7157306671142578</v>
      </c>
      <c r="I1463">
        <v>3.7157306671142578</v>
      </c>
      <c r="J1463">
        <v>8.9857298007700592E-5</v>
      </c>
      <c r="K1463">
        <v>0.99999731779098511</v>
      </c>
      <c r="L1463">
        <v>0.58712488412857056</v>
      </c>
      <c r="M1463">
        <v>9.2647052952088416E-5</v>
      </c>
    </row>
    <row r="1464" spans="1:13" x14ac:dyDescent="0.25">
      <c r="A1464" s="1">
        <v>1462</v>
      </c>
      <c r="B1464">
        <v>0.62629300355911255</v>
      </c>
      <c r="C1464">
        <v>0.62629300355911255</v>
      </c>
      <c r="D1464">
        <v>9.3685855972580612E-5</v>
      </c>
      <c r="E1464">
        <v>0.99999696016311646</v>
      </c>
      <c r="F1464">
        <v>0.83498787879943848</v>
      </c>
      <c r="G1464">
        <v>9.7379765065852553E-5</v>
      </c>
      <c r="H1464">
        <v>3.7336361408233638</v>
      </c>
      <c r="I1464">
        <v>3.7336361408233638</v>
      </c>
      <c r="J1464">
        <v>8.9818480773828924E-5</v>
      </c>
      <c r="K1464">
        <v>0.99999731779098511</v>
      </c>
      <c r="L1464">
        <v>0.58809292316436768</v>
      </c>
      <c r="M1464">
        <v>9.2647052952088416E-5</v>
      </c>
    </row>
    <row r="1465" spans="1:13" x14ac:dyDescent="0.25">
      <c r="A1465" s="1">
        <v>1463</v>
      </c>
      <c r="B1465">
        <v>0.62214261293411255</v>
      </c>
      <c r="C1465">
        <v>0.62214261293411255</v>
      </c>
      <c r="D1465">
        <v>9.360755211673677E-5</v>
      </c>
      <c r="E1465">
        <v>0.99999696016311646</v>
      </c>
      <c r="F1465">
        <v>0.83644068241119385</v>
      </c>
      <c r="G1465">
        <v>9.7203163022641093E-5</v>
      </c>
      <c r="H1465">
        <v>3.744479894638062</v>
      </c>
      <c r="I1465">
        <v>3.744479894638062</v>
      </c>
      <c r="J1465">
        <v>8.9731722255237401E-5</v>
      </c>
      <c r="K1465">
        <v>0.99999731779098511</v>
      </c>
      <c r="L1465">
        <v>0.58712488412857056</v>
      </c>
      <c r="M1465">
        <v>9.2616770416498184E-5</v>
      </c>
    </row>
    <row r="1466" spans="1:13" x14ac:dyDescent="0.25">
      <c r="A1466" s="1">
        <v>1464</v>
      </c>
      <c r="B1466">
        <v>0.62163370847702026</v>
      </c>
      <c r="C1466">
        <v>0.62163370847702026</v>
      </c>
      <c r="D1466">
        <v>9.4093455118127167E-5</v>
      </c>
      <c r="E1466">
        <v>0.99999707937240601</v>
      </c>
      <c r="F1466">
        <v>0.83668279647827148</v>
      </c>
      <c r="G1466">
        <v>9.7856354841496795E-5</v>
      </c>
      <c r="H1466">
        <v>3.7559905052185059</v>
      </c>
      <c r="I1466">
        <v>3.7559905052185059</v>
      </c>
      <c r="J1466">
        <v>8.9723427663557231E-5</v>
      </c>
      <c r="K1466">
        <v>0.99999731779098511</v>
      </c>
      <c r="L1466">
        <v>0.58954501152038574</v>
      </c>
      <c r="M1466">
        <v>9.2721988039556891E-5</v>
      </c>
    </row>
    <row r="1467" spans="1:13" x14ac:dyDescent="0.25">
      <c r="A1467" s="1">
        <v>1465</v>
      </c>
      <c r="B1467">
        <v>0.64976030588150024</v>
      </c>
      <c r="C1467">
        <v>0.64976030588150024</v>
      </c>
      <c r="D1467">
        <v>9.3548114818986505E-5</v>
      </c>
      <c r="E1467">
        <v>0.99999719858169556</v>
      </c>
      <c r="F1467">
        <v>0.82881355285644531</v>
      </c>
      <c r="G1467">
        <v>9.745637362357229E-5</v>
      </c>
      <c r="H1467">
        <v>3.706429004669189</v>
      </c>
      <c r="I1467">
        <v>3.706429004669189</v>
      </c>
      <c r="J1467">
        <v>8.9668530563358217E-5</v>
      </c>
      <c r="K1467">
        <v>0.99999731779098511</v>
      </c>
      <c r="L1467">
        <v>0.58470475673675537</v>
      </c>
      <c r="M1467">
        <v>9.2729635071009398E-5</v>
      </c>
    </row>
    <row r="1468" spans="1:13" x14ac:dyDescent="0.25">
      <c r="A1468" s="1">
        <v>1466</v>
      </c>
      <c r="B1468">
        <v>0.63861316442489624</v>
      </c>
      <c r="C1468">
        <v>0.63861316442489624</v>
      </c>
      <c r="D1468">
        <v>9.4726317911408842E-5</v>
      </c>
      <c r="E1468">
        <v>0.9999968409538269</v>
      </c>
      <c r="F1468">
        <v>0.83389830589294434</v>
      </c>
      <c r="G1468">
        <v>9.8812328360509127E-5</v>
      </c>
      <c r="H1468">
        <v>3.759246826171875</v>
      </c>
      <c r="I1468">
        <v>3.759246826171875</v>
      </c>
      <c r="J1468">
        <v>8.9770619524642825E-5</v>
      </c>
      <c r="K1468">
        <v>0.99999731779098511</v>
      </c>
      <c r="L1468">
        <v>0.58906096220016479</v>
      </c>
      <c r="M1468">
        <v>9.2691705503966659E-5</v>
      </c>
    </row>
    <row r="1469" spans="1:13" x14ac:dyDescent="0.25">
      <c r="A1469" s="1">
        <v>1467</v>
      </c>
      <c r="B1469">
        <v>0.63629692792892456</v>
      </c>
      <c r="C1469">
        <v>0.63629692792892456</v>
      </c>
      <c r="D1469">
        <v>9.3255104729905725E-5</v>
      </c>
      <c r="E1469">
        <v>0.99999672174453735</v>
      </c>
      <c r="F1469">
        <v>0.83317190408706665</v>
      </c>
      <c r="G1469">
        <v>9.6971009043045342E-5</v>
      </c>
      <c r="H1469">
        <v>3.7755584716796879</v>
      </c>
      <c r="I1469">
        <v>3.7755584716796879</v>
      </c>
      <c r="J1469">
        <v>8.9670887973625213E-5</v>
      </c>
      <c r="K1469">
        <v>0.99999731779098511</v>
      </c>
      <c r="L1469">
        <v>0.58518874645233154</v>
      </c>
      <c r="M1469">
        <v>9.2769805632997304E-5</v>
      </c>
    </row>
    <row r="1470" spans="1:13" x14ac:dyDescent="0.25">
      <c r="A1470" s="1">
        <v>1468</v>
      </c>
      <c r="B1470">
        <v>0.69513899087905884</v>
      </c>
      <c r="C1470">
        <v>0.69513899087905884</v>
      </c>
      <c r="D1470">
        <v>9.4002556579653174E-5</v>
      </c>
      <c r="E1470">
        <v>0.9999968409538269</v>
      </c>
      <c r="F1470">
        <v>0.82179176807403564</v>
      </c>
      <c r="G1470">
        <v>9.8138356406707317E-5</v>
      </c>
      <c r="H1470">
        <v>3.730705738067627</v>
      </c>
      <c r="I1470">
        <v>3.730705738067627</v>
      </c>
      <c r="J1470">
        <v>8.9655761257745326E-5</v>
      </c>
      <c r="K1470">
        <v>0.99999731779098511</v>
      </c>
      <c r="L1470">
        <v>0.59002906084060669</v>
      </c>
      <c r="M1470">
        <v>9.284268890041858E-5</v>
      </c>
    </row>
    <row r="1471" spans="1:13" x14ac:dyDescent="0.25">
      <c r="A1471" s="1">
        <v>1469</v>
      </c>
      <c r="B1471">
        <v>0.67280560731887817</v>
      </c>
      <c r="C1471">
        <v>0.67280560731887817</v>
      </c>
      <c r="D1471">
        <v>9.3659924459643662E-5</v>
      </c>
      <c r="E1471">
        <v>0.9999966025352478</v>
      </c>
      <c r="F1471">
        <v>0.82651329040527344</v>
      </c>
      <c r="G1471">
        <v>9.82218625722453E-5</v>
      </c>
      <c r="H1471">
        <v>3.6585795879364009</v>
      </c>
      <c r="I1471">
        <v>3.6585795879364009</v>
      </c>
      <c r="J1471">
        <v>8.956527744885534E-5</v>
      </c>
      <c r="K1471">
        <v>0.99999731779098511</v>
      </c>
      <c r="L1471">
        <v>0.58615684509277344</v>
      </c>
      <c r="M1471">
        <v>9.2277805379126221E-5</v>
      </c>
    </row>
    <row r="1472" spans="1:13" x14ac:dyDescent="0.25">
      <c r="A1472" s="1">
        <v>1470</v>
      </c>
      <c r="B1472">
        <v>0.65096461772918701</v>
      </c>
      <c r="C1472">
        <v>0.65096461772918701</v>
      </c>
      <c r="D1472">
        <v>9.3907976406626403E-5</v>
      </c>
      <c r="E1472">
        <v>0.99999696016311646</v>
      </c>
      <c r="F1472">
        <v>0.82832932472229004</v>
      </c>
      <c r="G1472">
        <v>9.771958866622299E-5</v>
      </c>
      <c r="H1472">
        <v>3.7026727199554439</v>
      </c>
      <c r="I1472">
        <v>3.7026727199554439</v>
      </c>
      <c r="J1472">
        <v>8.9565786765888333E-5</v>
      </c>
      <c r="K1472">
        <v>0.99999731779098511</v>
      </c>
      <c r="L1472">
        <v>0.57938045263290405</v>
      </c>
      <c r="M1472">
        <v>9.2353155196178705E-5</v>
      </c>
    </row>
    <row r="1473" spans="1:13" x14ac:dyDescent="0.25">
      <c r="A1473" s="1">
        <v>1471</v>
      </c>
      <c r="B1473">
        <v>0.64901465177536011</v>
      </c>
      <c r="C1473">
        <v>0.64901465177536011</v>
      </c>
      <c r="D1473">
        <v>9.3230650236364454E-5</v>
      </c>
      <c r="E1473">
        <v>0.99999707937240601</v>
      </c>
      <c r="F1473">
        <v>0.83292979001998901</v>
      </c>
      <c r="G1473">
        <v>9.7266631200909615E-5</v>
      </c>
      <c r="H1473">
        <v>3.714377641677856</v>
      </c>
      <c r="I1473">
        <v>3.714377641677856</v>
      </c>
      <c r="J1473">
        <v>8.9557666797190905E-5</v>
      </c>
      <c r="K1473">
        <v>0.99999731779098511</v>
      </c>
      <c r="L1473">
        <v>0.58954501152038574</v>
      </c>
      <c r="M1473">
        <v>9.2728172603528947E-5</v>
      </c>
    </row>
    <row r="1474" spans="1:13" x14ac:dyDescent="0.25">
      <c r="A1474" s="1">
        <v>1472</v>
      </c>
      <c r="B1474">
        <v>0.64130216836929321</v>
      </c>
      <c r="C1474">
        <v>0.64130216836929321</v>
      </c>
      <c r="D1474">
        <v>9.3712034868076444E-5</v>
      </c>
      <c r="E1474">
        <v>0.99999707937240601</v>
      </c>
      <c r="F1474">
        <v>0.82990312576293945</v>
      </c>
      <c r="G1474">
        <v>9.7784992249216884E-5</v>
      </c>
      <c r="H1474">
        <v>3.7395491600036621</v>
      </c>
      <c r="I1474">
        <v>3.7395491600036621</v>
      </c>
      <c r="J1474">
        <v>8.9386943727731705E-5</v>
      </c>
      <c r="K1474">
        <v>0.99999731779098511</v>
      </c>
      <c r="L1474">
        <v>0.59002906084060669</v>
      </c>
      <c r="M1474">
        <v>9.1969021013937891E-5</v>
      </c>
    </row>
    <row r="1475" spans="1:13" x14ac:dyDescent="0.25">
      <c r="A1475" s="1">
        <v>1473</v>
      </c>
      <c r="B1475">
        <v>0.63530898094177246</v>
      </c>
      <c r="C1475">
        <v>0.63530898094177246</v>
      </c>
      <c r="D1475">
        <v>9.3465641839429736E-5</v>
      </c>
      <c r="E1475">
        <v>0.99999696016311646</v>
      </c>
      <c r="F1475">
        <v>0.8336561918258667</v>
      </c>
      <c r="G1475">
        <v>9.7047864983323961E-5</v>
      </c>
      <c r="H1475">
        <v>3.7000265121459961</v>
      </c>
      <c r="I1475">
        <v>3.7000265121459961</v>
      </c>
      <c r="J1475">
        <v>8.9249078882858157E-5</v>
      </c>
      <c r="K1475">
        <v>0.99999731779098511</v>
      </c>
      <c r="L1475">
        <v>0.58131653070449829</v>
      </c>
      <c r="M1475">
        <v>9.1872061602771282E-5</v>
      </c>
    </row>
    <row r="1476" spans="1:13" x14ac:dyDescent="0.25">
      <c r="A1476" s="1">
        <v>1474</v>
      </c>
      <c r="B1476">
        <v>0.641734778881073</v>
      </c>
      <c r="C1476">
        <v>0.641734778881073</v>
      </c>
      <c r="D1476">
        <v>9.2738540843129158E-5</v>
      </c>
      <c r="E1476">
        <v>0.99999672174453735</v>
      </c>
      <c r="F1476">
        <v>0.83232444524765015</v>
      </c>
      <c r="G1476">
        <v>9.6254167146980762E-5</v>
      </c>
      <c r="H1476">
        <v>3.745244026184082</v>
      </c>
      <c r="I1476">
        <v>3.745244026184082</v>
      </c>
      <c r="J1476">
        <v>8.9256740466225892E-5</v>
      </c>
      <c r="K1476">
        <v>0.99999731779098511</v>
      </c>
      <c r="L1476">
        <v>0.58083254098892212</v>
      </c>
      <c r="M1476">
        <v>9.1597110440488905E-5</v>
      </c>
    </row>
    <row r="1477" spans="1:13" x14ac:dyDescent="0.25">
      <c r="A1477" s="1">
        <v>1475</v>
      </c>
      <c r="B1477">
        <v>0.79287385940551758</v>
      </c>
      <c r="C1477">
        <v>0.79287385940551758</v>
      </c>
      <c r="D1477">
        <v>9.351813787361607E-5</v>
      </c>
      <c r="E1477">
        <v>0.99999696016311646</v>
      </c>
      <c r="F1477">
        <v>0.80314767360687256</v>
      </c>
      <c r="G1477">
        <v>9.6683856099843979E-5</v>
      </c>
      <c r="H1477">
        <v>3.673007488250732</v>
      </c>
      <c r="I1477">
        <v>3.673007488250732</v>
      </c>
      <c r="J1477">
        <v>8.9278903033118695E-5</v>
      </c>
      <c r="K1477">
        <v>0.99999731779098511</v>
      </c>
      <c r="L1477">
        <v>0.56534367799758911</v>
      </c>
      <c r="M1477">
        <v>9.1593334218487144E-5</v>
      </c>
    </row>
    <row r="1478" spans="1:13" x14ac:dyDescent="0.25">
      <c r="A1478" s="1">
        <v>1476</v>
      </c>
      <c r="B1478">
        <v>0.75426644086837769</v>
      </c>
      <c r="C1478">
        <v>0.75426644086837769</v>
      </c>
      <c r="D1478">
        <v>9.34468989726156E-5</v>
      </c>
      <c r="E1478">
        <v>0.99999696016311646</v>
      </c>
      <c r="F1478">
        <v>0.80907988548278809</v>
      </c>
      <c r="G1478">
        <v>9.670286817708984E-5</v>
      </c>
      <c r="H1478">
        <v>3.659640789031982</v>
      </c>
      <c r="I1478">
        <v>3.659640789031982</v>
      </c>
      <c r="J1478">
        <v>8.9329929323866963E-5</v>
      </c>
      <c r="K1478">
        <v>0.99999731779098511</v>
      </c>
      <c r="L1478">
        <v>0.5711519718170166</v>
      </c>
      <c r="M1478">
        <v>9.1267851530574262E-5</v>
      </c>
    </row>
    <row r="1479" spans="1:13" x14ac:dyDescent="0.25">
      <c r="A1479" s="1">
        <v>1477</v>
      </c>
      <c r="B1479">
        <v>0.7397499680519104</v>
      </c>
      <c r="C1479">
        <v>0.7397499680519104</v>
      </c>
      <c r="D1479">
        <v>9.3180788098834455E-5</v>
      </c>
      <c r="E1479">
        <v>0.99999696016311646</v>
      </c>
      <c r="F1479">
        <v>0.81234866380691528</v>
      </c>
      <c r="G1479">
        <v>9.6265546744689345E-5</v>
      </c>
      <c r="H1479">
        <v>3.696780920028687</v>
      </c>
      <c r="I1479">
        <v>3.696780920028687</v>
      </c>
      <c r="J1479">
        <v>8.9276836661156267E-5</v>
      </c>
      <c r="K1479">
        <v>0.99999731779098511</v>
      </c>
      <c r="L1479">
        <v>0.57502418756484985</v>
      </c>
      <c r="M1479">
        <v>9.1090645582880825E-5</v>
      </c>
    </row>
    <row r="1480" spans="1:13" x14ac:dyDescent="0.25">
      <c r="A1480" s="1">
        <v>1478</v>
      </c>
      <c r="B1480">
        <v>0.68455398082733154</v>
      </c>
      <c r="C1480">
        <v>0.68455398082733154</v>
      </c>
      <c r="D1480">
        <v>9.3313996330834925E-5</v>
      </c>
      <c r="E1480">
        <v>0.99999696016311646</v>
      </c>
      <c r="F1480">
        <v>0.82675546407699585</v>
      </c>
      <c r="G1480">
        <v>9.6499694336671382E-5</v>
      </c>
      <c r="H1480">
        <v>3.6658954620361328</v>
      </c>
      <c r="I1480">
        <v>3.6658954620361328</v>
      </c>
      <c r="J1480">
        <v>8.928879105951637E-5</v>
      </c>
      <c r="K1480">
        <v>0.99999731779098511</v>
      </c>
      <c r="L1480">
        <v>0.58712488412857056</v>
      </c>
      <c r="M1480">
        <v>9.1065463493578136E-5</v>
      </c>
    </row>
    <row r="1481" spans="1:13" x14ac:dyDescent="0.25">
      <c r="A1481" s="1">
        <v>1479</v>
      </c>
      <c r="B1481">
        <v>0.67638981342315674</v>
      </c>
      <c r="C1481">
        <v>0.67638981342315674</v>
      </c>
      <c r="D1481">
        <v>9.4158029241953045E-5</v>
      </c>
      <c r="E1481">
        <v>0.99999719858169556</v>
      </c>
      <c r="F1481">
        <v>0.82723969221115112</v>
      </c>
      <c r="G1481">
        <v>9.7311713034287095E-5</v>
      </c>
      <c r="H1481">
        <v>3.6999309062957759</v>
      </c>
      <c r="I1481">
        <v>3.6999309062957759</v>
      </c>
      <c r="J1481">
        <v>8.9262794062960893E-5</v>
      </c>
      <c r="K1481">
        <v>0.99999731779098511</v>
      </c>
      <c r="L1481">
        <v>0.58470475673675537</v>
      </c>
      <c r="M1481">
        <v>9.1115602117497474E-5</v>
      </c>
    </row>
    <row r="1482" spans="1:13" x14ac:dyDescent="0.25">
      <c r="A1482" s="1">
        <v>1480</v>
      </c>
      <c r="B1482">
        <v>0.67334133386611938</v>
      </c>
      <c r="C1482">
        <v>0.67334133386611938</v>
      </c>
      <c r="D1482">
        <v>9.3272741651162505E-5</v>
      </c>
      <c r="E1482">
        <v>0.99999707937240601</v>
      </c>
      <c r="F1482">
        <v>0.8262711763381958</v>
      </c>
      <c r="G1482">
        <v>9.6329888037871569E-5</v>
      </c>
      <c r="H1482">
        <v>3.7033951282501221</v>
      </c>
      <c r="I1482">
        <v>3.7033951282501221</v>
      </c>
      <c r="J1482">
        <v>8.935107325669378E-5</v>
      </c>
      <c r="K1482">
        <v>0.99999731779098511</v>
      </c>
      <c r="L1482">
        <v>0.59051305055618286</v>
      </c>
      <c r="M1482">
        <v>9.1202338808216155E-5</v>
      </c>
    </row>
    <row r="1483" spans="1:13" x14ac:dyDescent="0.25">
      <c r="A1483" s="1">
        <v>1481</v>
      </c>
      <c r="B1483">
        <v>0.65188127756118774</v>
      </c>
      <c r="C1483">
        <v>0.65188127756118774</v>
      </c>
      <c r="D1483">
        <v>9.3873997684568167E-5</v>
      </c>
      <c r="E1483">
        <v>0.99999719858169556</v>
      </c>
      <c r="F1483">
        <v>0.83184021711349487</v>
      </c>
      <c r="G1483">
        <v>9.714825137052685E-5</v>
      </c>
      <c r="H1483">
        <v>3.7364413738250728</v>
      </c>
      <c r="I1483">
        <v>3.7364413738250728</v>
      </c>
      <c r="J1483">
        <v>8.9330074843019247E-5</v>
      </c>
      <c r="K1483">
        <v>0.99999731779098511</v>
      </c>
      <c r="L1483">
        <v>0.58131653070449829</v>
      </c>
      <c r="M1483">
        <v>9.1146044724155217E-5</v>
      </c>
    </row>
    <row r="1484" spans="1:13" x14ac:dyDescent="0.25">
      <c r="A1484" s="1">
        <v>1482</v>
      </c>
      <c r="B1484">
        <v>0.64688277244567871</v>
      </c>
      <c r="C1484">
        <v>0.64688277244567871</v>
      </c>
      <c r="D1484">
        <v>9.3511691375169903E-5</v>
      </c>
      <c r="E1484">
        <v>0.99999707937240601</v>
      </c>
      <c r="F1484">
        <v>0.83341401815414429</v>
      </c>
      <c r="G1484">
        <v>9.6509371360298246E-5</v>
      </c>
      <c r="H1484">
        <v>3.707420825958252</v>
      </c>
      <c r="I1484">
        <v>3.707420825958252</v>
      </c>
      <c r="J1484">
        <v>8.9356413809582591E-5</v>
      </c>
      <c r="K1484">
        <v>0.99999731779098511</v>
      </c>
      <c r="L1484">
        <v>0.58422070741653442</v>
      </c>
      <c r="M1484">
        <v>9.1068344772793353E-5</v>
      </c>
    </row>
    <row r="1485" spans="1:13" x14ac:dyDescent="0.25">
      <c r="A1485" s="1">
        <v>1483</v>
      </c>
      <c r="B1485">
        <v>0.64346545934677124</v>
      </c>
      <c r="C1485">
        <v>0.64346545934677124</v>
      </c>
      <c r="D1485">
        <v>9.3343900516629219E-5</v>
      </c>
      <c r="E1485">
        <v>0.99999731779098511</v>
      </c>
      <c r="F1485">
        <v>0.83244550228118896</v>
      </c>
      <c r="G1485">
        <v>9.6317598945461214E-5</v>
      </c>
      <c r="H1485">
        <v>3.6876730918884282</v>
      </c>
      <c r="I1485">
        <v>3.6876730918884282</v>
      </c>
      <c r="J1485">
        <v>8.9316570665687323E-5</v>
      </c>
      <c r="K1485">
        <v>0.99999731779098511</v>
      </c>
      <c r="L1485">
        <v>0.59148114919662476</v>
      </c>
      <c r="M1485">
        <v>9.1095185780432075E-5</v>
      </c>
    </row>
    <row r="1486" spans="1:13" x14ac:dyDescent="0.25">
      <c r="A1486" s="1">
        <v>1484</v>
      </c>
      <c r="B1486">
        <v>0.63101297616958618</v>
      </c>
      <c r="C1486">
        <v>0.63101297616958618</v>
      </c>
      <c r="D1486">
        <v>9.3125665443949401E-5</v>
      </c>
      <c r="E1486">
        <v>0.99999707937240601</v>
      </c>
      <c r="F1486">
        <v>0.83692491054534912</v>
      </c>
      <c r="G1486">
        <v>9.6242503786925226E-5</v>
      </c>
      <c r="H1486">
        <v>3.7120487689971919</v>
      </c>
      <c r="I1486">
        <v>3.7120487689971919</v>
      </c>
      <c r="J1486">
        <v>8.9342487626709044E-5</v>
      </c>
      <c r="K1486">
        <v>0.99999731779098511</v>
      </c>
      <c r="L1486">
        <v>0.58664083480834961</v>
      </c>
      <c r="M1486">
        <v>9.1068344772793353E-5</v>
      </c>
    </row>
    <row r="1487" spans="1:13" x14ac:dyDescent="0.25">
      <c r="A1487" s="1">
        <v>1485</v>
      </c>
      <c r="B1487">
        <v>0.62956142425537109</v>
      </c>
      <c r="C1487">
        <v>0.62956142425537109</v>
      </c>
      <c r="D1487">
        <v>9.3531205493491143E-5</v>
      </c>
      <c r="E1487">
        <v>0.99999707937240601</v>
      </c>
      <c r="F1487">
        <v>0.83571428060531616</v>
      </c>
      <c r="G1487">
        <v>9.6998592198360711E-5</v>
      </c>
      <c r="H1487">
        <v>3.7178924083709721</v>
      </c>
      <c r="I1487">
        <v>3.7178924083709721</v>
      </c>
      <c r="J1487">
        <v>8.9057502918876708E-5</v>
      </c>
      <c r="K1487">
        <v>0.99999731779098511</v>
      </c>
      <c r="L1487">
        <v>0.58857697248458862</v>
      </c>
      <c r="M1487">
        <v>9.1093534138053656E-5</v>
      </c>
    </row>
    <row r="1488" spans="1:13" x14ac:dyDescent="0.25">
      <c r="A1488" s="1">
        <v>1486</v>
      </c>
      <c r="B1488">
        <v>0.62903714179992676</v>
      </c>
      <c r="C1488">
        <v>0.62903714179992676</v>
      </c>
      <c r="D1488">
        <v>9.28209483390674E-5</v>
      </c>
      <c r="E1488">
        <v>0.99999696016311646</v>
      </c>
      <c r="F1488">
        <v>0.83510893583297729</v>
      </c>
      <c r="G1488">
        <v>9.6437674073968083E-5</v>
      </c>
      <c r="H1488">
        <v>3.7172930240631099</v>
      </c>
      <c r="I1488">
        <v>3.7172930240631099</v>
      </c>
      <c r="J1488">
        <v>8.9021217718254775E-5</v>
      </c>
      <c r="K1488">
        <v>0.99999731779098511</v>
      </c>
      <c r="L1488">
        <v>0.59002906084060669</v>
      </c>
      <c r="M1488">
        <v>9.1147827333770692E-5</v>
      </c>
    </row>
    <row r="1489" spans="1:13" x14ac:dyDescent="0.25">
      <c r="A1489" s="1">
        <v>1487</v>
      </c>
      <c r="B1489">
        <v>0.62420016527175903</v>
      </c>
      <c r="C1489">
        <v>0.62420016527175903</v>
      </c>
      <c r="D1489">
        <v>9.2415371909737587E-5</v>
      </c>
      <c r="E1489">
        <v>0.99999696016311646</v>
      </c>
      <c r="F1489">
        <v>0.83668279647827148</v>
      </c>
      <c r="G1489">
        <v>9.6240008133463562E-5</v>
      </c>
      <c r="H1489">
        <v>3.7262380123138432</v>
      </c>
      <c r="I1489">
        <v>3.7262380123138432</v>
      </c>
      <c r="J1489">
        <v>8.8941131252795458E-5</v>
      </c>
      <c r="K1489">
        <v>0.99999731779098511</v>
      </c>
      <c r="L1489">
        <v>0.58228462934494019</v>
      </c>
      <c r="M1489">
        <v>9.1174675617367029E-5</v>
      </c>
    </row>
    <row r="1490" spans="1:13" x14ac:dyDescent="0.25">
      <c r="A1490" s="1">
        <v>1488</v>
      </c>
      <c r="B1490">
        <v>0.62459051609039307</v>
      </c>
      <c r="C1490">
        <v>0.62459051609039307</v>
      </c>
      <c r="D1490">
        <v>9.2364934971556067E-5</v>
      </c>
      <c r="E1490">
        <v>0.99999696016311646</v>
      </c>
      <c r="F1490">
        <v>0.83668279647827148</v>
      </c>
      <c r="G1490">
        <v>9.6202231361530721E-5</v>
      </c>
      <c r="H1490">
        <v>3.739808082580566</v>
      </c>
      <c r="I1490">
        <v>3.739808082580566</v>
      </c>
      <c r="J1490">
        <v>8.8840752141550183E-5</v>
      </c>
      <c r="K1490">
        <v>0.99999731779098511</v>
      </c>
      <c r="L1490">
        <v>0.58034849166870117</v>
      </c>
      <c r="M1490">
        <v>9.1174675617367029E-5</v>
      </c>
    </row>
    <row r="1491" spans="1:13" x14ac:dyDescent="0.25">
      <c r="A1491" s="1">
        <v>1489</v>
      </c>
      <c r="B1491">
        <v>0.62627750635147095</v>
      </c>
      <c r="C1491">
        <v>0.62627750635147095</v>
      </c>
      <c r="D1491">
        <v>9.2734240752179176E-5</v>
      </c>
      <c r="E1491">
        <v>0.99999696016311646</v>
      </c>
      <c r="F1491">
        <v>0.83704602718353271</v>
      </c>
      <c r="G1491">
        <v>9.6719595603644848E-5</v>
      </c>
      <c r="H1491">
        <v>3.7304625511169429</v>
      </c>
      <c r="I1491">
        <v>3.7304625511169429</v>
      </c>
      <c r="J1491">
        <v>8.8791959569789469E-5</v>
      </c>
      <c r="K1491">
        <v>0.99999731779098511</v>
      </c>
      <c r="L1491">
        <v>0.59099709987640381</v>
      </c>
      <c r="M1491">
        <v>9.1174675617367029E-5</v>
      </c>
    </row>
    <row r="1492" spans="1:13" x14ac:dyDescent="0.25">
      <c r="A1492" s="1">
        <v>1490</v>
      </c>
      <c r="B1492">
        <v>0.62399405241012573</v>
      </c>
      <c r="C1492">
        <v>0.62399405241012573</v>
      </c>
      <c r="D1492">
        <v>9.2579452029895037E-5</v>
      </c>
      <c r="E1492">
        <v>0.99999719858169556</v>
      </c>
      <c r="F1492">
        <v>0.83474576473236084</v>
      </c>
      <c r="G1492">
        <v>9.6715026302263141E-5</v>
      </c>
      <c r="H1492">
        <v>3.742024183273315</v>
      </c>
      <c r="I1492">
        <v>3.742024183273315</v>
      </c>
      <c r="J1492">
        <v>8.8797736680135131E-5</v>
      </c>
      <c r="K1492">
        <v>0.99999731779098511</v>
      </c>
      <c r="L1492">
        <v>0.58518874645233154</v>
      </c>
      <c r="M1492">
        <v>9.1148882347624749E-5</v>
      </c>
    </row>
    <row r="1493" spans="1:13" x14ac:dyDescent="0.25">
      <c r="A1493" s="1">
        <v>1491</v>
      </c>
      <c r="B1493">
        <v>0.6203230619430542</v>
      </c>
      <c r="C1493">
        <v>0.6203230619430542</v>
      </c>
      <c r="D1493">
        <v>9.2488015070557594E-5</v>
      </c>
      <c r="E1493">
        <v>0.99999696016311646</v>
      </c>
      <c r="F1493">
        <v>0.83571428060531616</v>
      </c>
      <c r="G1493">
        <v>9.6680872957222164E-5</v>
      </c>
      <c r="H1493">
        <v>3.731500387191772</v>
      </c>
      <c r="I1493">
        <v>3.731500387191772</v>
      </c>
      <c r="J1493">
        <v>8.8819819211494178E-5</v>
      </c>
      <c r="K1493">
        <v>0.99999731779098511</v>
      </c>
      <c r="L1493">
        <v>0.58083254098892212</v>
      </c>
      <c r="M1493">
        <v>9.1201407485641539E-5</v>
      </c>
    </row>
    <row r="1494" spans="1:13" x14ac:dyDescent="0.25">
      <c r="A1494" s="1">
        <v>1492</v>
      </c>
      <c r="B1494">
        <v>0.65694451332092285</v>
      </c>
      <c r="C1494">
        <v>0.65694451332092285</v>
      </c>
      <c r="D1494">
        <v>9.2114270955789834E-5</v>
      </c>
      <c r="E1494">
        <v>0.99999707937240601</v>
      </c>
      <c r="F1494">
        <v>0.83159804344177246</v>
      </c>
      <c r="G1494">
        <v>9.6235067758243531E-5</v>
      </c>
      <c r="H1494">
        <v>3.7553880214691162</v>
      </c>
      <c r="I1494">
        <v>3.7553880214691162</v>
      </c>
      <c r="J1494">
        <v>8.8739368948154151E-5</v>
      </c>
      <c r="K1494">
        <v>0.99999731779098511</v>
      </c>
      <c r="L1494">
        <v>0.58664083480834961</v>
      </c>
      <c r="M1494">
        <v>9.1369256551843137E-5</v>
      </c>
    </row>
    <row r="1495" spans="1:13" x14ac:dyDescent="0.25">
      <c r="A1495" s="1">
        <v>1493</v>
      </c>
      <c r="B1495">
        <v>0.67563474178314209</v>
      </c>
      <c r="C1495">
        <v>0.67563474178314209</v>
      </c>
      <c r="D1495">
        <v>9.2325368314050138E-5</v>
      </c>
      <c r="E1495">
        <v>0.99999707937240601</v>
      </c>
      <c r="F1495">
        <v>0.82421308755874634</v>
      </c>
      <c r="G1495">
        <v>9.6464646048843861E-5</v>
      </c>
      <c r="H1495">
        <v>3.8069443702697749</v>
      </c>
      <c r="I1495">
        <v>3.8069443702697749</v>
      </c>
      <c r="J1495">
        <v>8.8480475824326277E-5</v>
      </c>
      <c r="K1495">
        <v>0.99999743700027466</v>
      </c>
      <c r="L1495">
        <v>0.5711519718170166</v>
      </c>
      <c r="M1495">
        <v>8.7729014921933413E-5</v>
      </c>
    </row>
    <row r="1496" spans="1:13" x14ac:dyDescent="0.25">
      <c r="A1496" s="1">
        <v>1494</v>
      </c>
      <c r="B1496">
        <v>0.83959829807281494</v>
      </c>
      <c r="C1496">
        <v>0.83959829807281494</v>
      </c>
      <c r="D1496">
        <v>9.2221627710387111E-5</v>
      </c>
      <c r="E1496">
        <v>0.99999707937240601</v>
      </c>
      <c r="F1496">
        <v>0.8019370436668396</v>
      </c>
      <c r="G1496">
        <v>9.2526293883565813E-5</v>
      </c>
      <c r="H1496">
        <v>3.7193043231964111</v>
      </c>
      <c r="I1496">
        <v>3.7193043231964111</v>
      </c>
      <c r="J1496">
        <v>8.7878608610481024E-5</v>
      </c>
      <c r="K1496">
        <v>0.99999743700027466</v>
      </c>
      <c r="L1496">
        <v>0.57696032524108887</v>
      </c>
      <c r="M1496">
        <v>8.6785032181069255E-5</v>
      </c>
    </row>
    <row r="1497" spans="1:13" x14ac:dyDescent="0.25">
      <c r="A1497" s="1">
        <v>1495</v>
      </c>
      <c r="B1497">
        <v>0.85290145874023438</v>
      </c>
      <c r="C1497">
        <v>0.85290145874023438</v>
      </c>
      <c r="D1497">
        <v>9.1360787337180227E-5</v>
      </c>
      <c r="E1497">
        <v>0.99999707937240601</v>
      </c>
      <c r="F1497">
        <v>0.79564166069030762</v>
      </c>
      <c r="G1497">
        <v>9.1808578872587532E-5</v>
      </c>
      <c r="H1497">
        <v>3.6856369972228999</v>
      </c>
      <c r="I1497">
        <v>3.6856369972228999</v>
      </c>
      <c r="J1497">
        <v>8.7765292846597731E-5</v>
      </c>
      <c r="K1497">
        <v>0.99999743700027466</v>
      </c>
      <c r="L1497">
        <v>0.57502418756484985</v>
      </c>
      <c r="M1497">
        <v>8.6751162598375231E-5</v>
      </c>
    </row>
    <row r="1498" spans="1:13" x14ac:dyDescent="0.25">
      <c r="A1498" s="1">
        <v>1496</v>
      </c>
      <c r="B1498">
        <v>0.82116717100143433</v>
      </c>
      <c r="C1498">
        <v>0.82116717100143433</v>
      </c>
      <c r="D1498">
        <v>9.1336143668740988E-5</v>
      </c>
      <c r="E1498">
        <v>0.99999696016311646</v>
      </c>
      <c r="F1498">
        <v>0.79806298017501831</v>
      </c>
      <c r="G1498">
        <v>9.1648958914447576E-5</v>
      </c>
      <c r="H1498">
        <v>3.643712043762207</v>
      </c>
      <c r="I1498">
        <v>3.643712043762207</v>
      </c>
      <c r="J1498">
        <v>8.7708664068486542E-5</v>
      </c>
      <c r="K1498">
        <v>0.99999743700027466</v>
      </c>
      <c r="L1498">
        <v>0.58518874645233154</v>
      </c>
      <c r="M1498">
        <v>8.661270112497732E-5</v>
      </c>
    </row>
    <row r="1499" spans="1:13" x14ac:dyDescent="0.25">
      <c r="A1499" s="1">
        <v>1497</v>
      </c>
      <c r="B1499">
        <v>0.782551109790802</v>
      </c>
      <c r="C1499">
        <v>0.782551109790802</v>
      </c>
      <c r="D1499">
        <v>9.1413632617332041E-5</v>
      </c>
      <c r="E1499">
        <v>0.99999719858169556</v>
      </c>
      <c r="F1499">
        <v>0.80375301837921143</v>
      </c>
      <c r="G1499">
        <v>9.1356690973043442E-5</v>
      </c>
      <c r="H1499">
        <v>3.67438817024231</v>
      </c>
      <c r="I1499">
        <v>3.67438817024231</v>
      </c>
      <c r="J1499">
        <v>8.834153413772583E-5</v>
      </c>
      <c r="K1499">
        <v>0.99999743700027466</v>
      </c>
      <c r="L1499">
        <v>0.57405614852905273</v>
      </c>
      <c r="M1499">
        <v>8.6660562374163419E-5</v>
      </c>
    </row>
    <row r="1500" spans="1:13" x14ac:dyDescent="0.25">
      <c r="A1500" s="1">
        <v>1498</v>
      </c>
      <c r="B1500">
        <v>0.74709653854370117</v>
      </c>
      <c r="C1500">
        <v>0.74709653854370117</v>
      </c>
      <c r="D1500">
        <v>9.157995373243466E-5</v>
      </c>
      <c r="E1500">
        <v>0.99999707937240601</v>
      </c>
      <c r="F1500">
        <v>0.81501209735870361</v>
      </c>
      <c r="G1500">
        <v>9.0943489340133965E-5</v>
      </c>
      <c r="H1500">
        <v>3.6635560989379878</v>
      </c>
      <c r="I1500">
        <v>3.6635560989379878</v>
      </c>
      <c r="J1500">
        <v>8.8289714767597616E-5</v>
      </c>
      <c r="K1500">
        <v>0.99999743700027466</v>
      </c>
      <c r="L1500">
        <v>0.58083254098892212</v>
      </c>
      <c r="M1500">
        <v>8.6667881987523288E-5</v>
      </c>
    </row>
    <row r="1501" spans="1:13" x14ac:dyDescent="0.25">
      <c r="A1501" s="1">
        <v>1499</v>
      </c>
      <c r="B1501">
        <v>0.75240224599838257</v>
      </c>
      <c r="C1501">
        <v>0.75240224599838257</v>
      </c>
      <c r="D1501">
        <v>9.2478854639921337E-5</v>
      </c>
      <c r="E1501">
        <v>0.99999696016311646</v>
      </c>
      <c r="F1501">
        <v>0.81198549270629883</v>
      </c>
      <c r="G1501">
        <v>9.1920213890261948E-5</v>
      </c>
      <c r="H1501">
        <v>3.6842784881591801</v>
      </c>
      <c r="I1501">
        <v>3.6842784881591801</v>
      </c>
      <c r="J1501">
        <v>8.821959636406973E-5</v>
      </c>
      <c r="K1501">
        <v>0.99999743700027466</v>
      </c>
      <c r="L1501">
        <v>0.57599222660064697</v>
      </c>
      <c r="M1501">
        <v>8.6689185991417617E-5</v>
      </c>
    </row>
    <row r="1502" spans="1:13" x14ac:dyDescent="0.25">
      <c r="A1502" s="1">
        <v>1500</v>
      </c>
      <c r="B1502">
        <v>0.74306797981262207</v>
      </c>
      <c r="C1502">
        <v>0.74306797981262207</v>
      </c>
      <c r="D1502">
        <v>9.2121670604683459E-5</v>
      </c>
      <c r="E1502">
        <v>0.99999707937240601</v>
      </c>
      <c r="F1502">
        <v>0.81404358148574829</v>
      </c>
      <c r="G1502">
        <v>9.1885820438619703E-5</v>
      </c>
      <c r="H1502">
        <v>3.6995067596435551</v>
      </c>
      <c r="I1502">
        <v>3.6995067596435551</v>
      </c>
      <c r="J1502">
        <v>8.8215194409713149E-5</v>
      </c>
      <c r="K1502">
        <v>0.99999743700027466</v>
      </c>
      <c r="L1502">
        <v>0.58131653070449829</v>
      </c>
      <c r="M1502">
        <v>8.6667270807083696E-5</v>
      </c>
    </row>
    <row r="1503" spans="1:13" x14ac:dyDescent="0.25">
      <c r="A1503" s="1">
        <v>1501</v>
      </c>
      <c r="B1503">
        <v>0.7240593433380127</v>
      </c>
      <c r="C1503">
        <v>0.7240593433380127</v>
      </c>
      <c r="D1503">
        <v>9.2159687483217567E-5</v>
      </c>
      <c r="E1503">
        <v>0.99999707937240601</v>
      </c>
      <c r="F1503">
        <v>0.81815981864929199</v>
      </c>
      <c r="G1503">
        <v>9.1818365035578609E-5</v>
      </c>
      <c r="H1503">
        <v>3.727019071578979</v>
      </c>
      <c r="I1503">
        <v>3.727019071578979</v>
      </c>
      <c r="J1503">
        <v>8.8160435552708805E-5</v>
      </c>
      <c r="K1503">
        <v>0.99999743700027466</v>
      </c>
      <c r="L1503">
        <v>0.57260406017303467</v>
      </c>
      <c r="M1503">
        <v>8.6667270807083696E-5</v>
      </c>
    </row>
    <row r="1504" spans="1:13" x14ac:dyDescent="0.25">
      <c r="A1504" s="1">
        <v>1502</v>
      </c>
      <c r="B1504">
        <v>0.72658431529998779</v>
      </c>
      <c r="C1504">
        <v>0.72658431529998779</v>
      </c>
      <c r="D1504">
        <v>9.164063521893695E-5</v>
      </c>
      <c r="E1504">
        <v>0.99999731779098511</v>
      </c>
      <c r="F1504">
        <v>0.81585955619812012</v>
      </c>
      <c r="G1504">
        <v>9.1254318249411881E-5</v>
      </c>
      <c r="H1504">
        <v>3.691092729568481</v>
      </c>
      <c r="I1504">
        <v>3.691092729568481</v>
      </c>
      <c r="J1504">
        <v>8.8058463006746024E-5</v>
      </c>
      <c r="K1504">
        <v>0.99999743700027466</v>
      </c>
      <c r="L1504">
        <v>0.58180058002471924</v>
      </c>
      <c r="M1504">
        <v>8.6667270807083696E-5</v>
      </c>
    </row>
    <row r="1505" spans="1:13" x14ac:dyDescent="0.25">
      <c r="A1505" s="1">
        <v>1503</v>
      </c>
      <c r="B1505">
        <v>0.69939142465591431</v>
      </c>
      <c r="C1505">
        <v>0.69939142465591431</v>
      </c>
      <c r="D1505">
        <v>9.190491255139932E-5</v>
      </c>
      <c r="E1505">
        <v>0.99999696016311646</v>
      </c>
      <c r="F1505">
        <v>0.82191282510757446</v>
      </c>
      <c r="G1505">
        <v>9.160129411611706E-5</v>
      </c>
      <c r="H1505">
        <v>3.6806461811065669</v>
      </c>
      <c r="I1505">
        <v>3.6806461811065669</v>
      </c>
      <c r="J1505">
        <v>8.7966313003562391E-5</v>
      </c>
      <c r="K1505">
        <v>0.99999743700027466</v>
      </c>
      <c r="L1505">
        <v>0.58422070741653442</v>
      </c>
      <c r="M1505">
        <v>8.6590793216601014E-5</v>
      </c>
    </row>
    <row r="1506" spans="1:13" x14ac:dyDescent="0.25">
      <c r="A1506" s="1">
        <v>1504</v>
      </c>
      <c r="B1506">
        <v>0.69760411977767944</v>
      </c>
      <c r="C1506">
        <v>0.69760411977767944</v>
      </c>
      <c r="D1506">
        <v>9.1834510385524482E-5</v>
      </c>
      <c r="E1506">
        <v>0.99999707937240601</v>
      </c>
      <c r="F1506">
        <v>0.8230023980140686</v>
      </c>
      <c r="G1506">
        <v>9.1737660113722086E-5</v>
      </c>
      <c r="H1506">
        <v>3.722465991973877</v>
      </c>
      <c r="I1506">
        <v>3.722465991973877</v>
      </c>
      <c r="J1506">
        <v>8.7876003817655146E-5</v>
      </c>
      <c r="K1506">
        <v>0.99999743700027466</v>
      </c>
      <c r="L1506">
        <v>0.58180058002471924</v>
      </c>
      <c r="M1506">
        <v>8.6468542576767504E-5</v>
      </c>
    </row>
    <row r="1507" spans="1:13" x14ac:dyDescent="0.25">
      <c r="A1507" s="1">
        <v>1505</v>
      </c>
      <c r="B1507">
        <v>0.69265425205230713</v>
      </c>
      <c r="C1507">
        <v>0.69265425205230713</v>
      </c>
      <c r="D1507">
        <v>9.1397356300149113E-5</v>
      </c>
      <c r="E1507">
        <v>0.99999719858169556</v>
      </c>
      <c r="F1507">
        <v>0.82602906227111816</v>
      </c>
      <c r="G1507">
        <v>9.1163361503276974E-5</v>
      </c>
      <c r="H1507">
        <v>3.709938526153564</v>
      </c>
      <c r="I1507">
        <v>3.709938526153564</v>
      </c>
      <c r="J1507">
        <v>8.7808912212494761E-5</v>
      </c>
      <c r="K1507">
        <v>0.99999743700027466</v>
      </c>
      <c r="L1507">
        <v>0.58422070741653442</v>
      </c>
      <c r="M1507">
        <v>8.6395710241049528E-5</v>
      </c>
    </row>
    <row r="1508" spans="1:13" x14ac:dyDescent="0.25">
      <c r="A1508" s="1">
        <v>1506</v>
      </c>
      <c r="B1508">
        <v>0.68753772974014282</v>
      </c>
      <c r="C1508">
        <v>0.68753772974014282</v>
      </c>
      <c r="D1508">
        <v>9.1547604824882001E-5</v>
      </c>
      <c r="E1508">
        <v>0.99999696016311646</v>
      </c>
      <c r="F1508">
        <v>0.82336562871932983</v>
      </c>
      <c r="G1508">
        <v>9.1505127784330398E-5</v>
      </c>
      <c r="H1508">
        <v>3.7164268493652339</v>
      </c>
      <c r="I1508">
        <v>3.7164268493652339</v>
      </c>
      <c r="J1508">
        <v>8.7744811025913805E-5</v>
      </c>
      <c r="K1508">
        <v>0.99999743700027466</v>
      </c>
      <c r="L1508">
        <v>0.58422070741653442</v>
      </c>
      <c r="M1508">
        <v>8.6419058789033443E-5</v>
      </c>
    </row>
    <row r="1509" spans="1:13" x14ac:dyDescent="0.25">
      <c r="A1509" s="1">
        <v>1507</v>
      </c>
      <c r="B1509">
        <v>0.72372317314147949</v>
      </c>
      <c r="C1509">
        <v>0.72372317314147949</v>
      </c>
      <c r="D1509">
        <v>9.1452297056093812E-5</v>
      </c>
      <c r="E1509">
        <v>0.99999696016311646</v>
      </c>
      <c r="F1509">
        <v>0.81295400857925415</v>
      </c>
      <c r="G1509">
        <v>9.1375666670501232E-5</v>
      </c>
      <c r="H1509">
        <v>3.7202587127685551</v>
      </c>
      <c r="I1509">
        <v>3.7202587127685551</v>
      </c>
      <c r="J1509">
        <v>8.7620283011347055E-5</v>
      </c>
      <c r="K1509">
        <v>0.99999743700027466</v>
      </c>
      <c r="L1509">
        <v>0.58373671770095825</v>
      </c>
      <c r="M1509">
        <v>8.6116546299308538E-5</v>
      </c>
    </row>
    <row r="1510" spans="1:13" x14ac:dyDescent="0.25">
      <c r="A1510" s="1">
        <v>1508</v>
      </c>
      <c r="B1510">
        <v>0.82673215866088867</v>
      </c>
      <c r="C1510">
        <v>0.82673215866088867</v>
      </c>
      <c r="D1510">
        <v>9.0783272753469646E-5</v>
      </c>
      <c r="E1510">
        <v>0.99999719858169556</v>
      </c>
      <c r="F1510">
        <v>0.79309928417205811</v>
      </c>
      <c r="G1510">
        <v>9.0143170382361859E-5</v>
      </c>
      <c r="H1510">
        <v>3.654995203018188</v>
      </c>
      <c r="I1510">
        <v>3.654995203018188</v>
      </c>
      <c r="J1510">
        <v>8.7373206042684615E-5</v>
      </c>
      <c r="K1510">
        <v>0.99999743700027466</v>
      </c>
      <c r="L1510">
        <v>0.57744431495666504</v>
      </c>
      <c r="M1510">
        <v>8.5755382315255702E-5</v>
      </c>
    </row>
    <row r="1511" spans="1:13" x14ac:dyDescent="0.25">
      <c r="A1511" s="1">
        <v>1509</v>
      </c>
      <c r="B1511">
        <v>0.78344857692718506</v>
      </c>
      <c r="C1511">
        <v>0.78344857692718506</v>
      </c>
      <c r="D1511">
        <v>9.120888717006892E-5</v>
      </c>
      <c r="E1511">
        <v>0.99999707937240601</v>
      </c>
      <c r="F1511">
        <v>0.79987895488739014</v>
      </c>
      <c r="G1511">
        <v>9.079714072868228E-5</v>
      </c>
      <c r="H1511">
        <v>3.6593842506408691</v>
      </c>
      <c r="I1511">
        <v>3.6593842506408691</v>
      </c>
      <c r="J1511">
        <v>8.7329746747855097E-5</v>
      </c>
      <c r="K1511">
        <v>0.99999743700027466</v>
      </c>
      <c r="L1511">
        <v>0.58083254098892212</v>
      </c>
      <c r="M1511">
        <v>8.5731247963849455E-5</v>
      </c>
    </row>
    <row r="1512" spans="1:13" x14ac:dyDescent="0.25">
      <c r="A1512" s="1">
        <v>1510</v>
      </c>
      <c r="B1512">
        <v>0.73562687635421753</v>
      </c>
      <c r="C1512">
        <v>0.73562687635421753</v>
      </c>
      <c r="D1512">
        <v>9.0780798927880824E-5</v>
      </c>
      <c r="E1512">
        <v>0.99999707937240601</v>
      </c>
      <c r="F1512">
        <v>0.810169517993927</v>
      </c>
      <c r="G1512">
        <v>9.0299748990219086E-5</v>
      </c>
      <c r="H1512">
        <v>3.6779649257659912</v>
      </c>
      <c r="I1512">
        <v>3.6779649257659912</v>
      </c>
      <c r="J1512">
        <v>8.7079795775935054E-5</v>
      </c>
      <c r="K1512">
        <v>0.99999743700027466</v>
      </c>
      <c r="L1512">
        <v>0.579864501953125</v>
      </c>
      <c r="M1512">
        <v>8.5710387793369591E-5</v>
      </c>
    </row>
    <row r="1513" spans="1:13" x14ac:dyDescent="0.25">
      <c r="A1513" s="1">
        <v>1511</v>
      </c>
      <c r="B1513">
        <v>0.71947091817855835</v>
      </c>
      <c r="C1513">
        <v>0.71947091817855835</v>
      </c>
      <c r="D1513">
        <v>9.097405563807115E-5</v>
      </c>
      <c r="E1513">
        <v>0.99999696016311646</v>
      </c>
      <c r="F1513">
        <v>0.81307506561279297</v>
      </c>
      <c r="G1513">
        <v>9.0519657533150166E-5</v>
      </c>
      <c r="H1513">
        <v>3.6827869415283199</v>
      </c>
      <c r="I1513">
        <v>3.6827869415283199</v>
      </c>
      <c r="J1513">
        <v>8.6951404227875173E-5</v>
      </c>
      <c r="K1513">
        <v>0.99999743700027466</v>
      </c>
      <c r="L1513">
        <v>0.57454019784927368</v>
      </c>
      <c r="M1513">
        <v>8.5734078311361372E-5</v>
      </c>
    </row>
    <row r="1514" spans="1:13" x14ac:dyDescent="0.25">
      <c r="A1514" s="1">
        <v>1512</v>
      </c>
      <c r="B1514">
        <v>0.70275437831878662</v>
      </c>
      <c r="C1514">
        <v>0.70275437831878662</v>
      </c>
      <c r="D1514">
        <v>9.054898691829294E-5</v>
      </c>
      <c r="E1514">
        <v>0.99999719858169556</v>
      </c>
      <c r="F1514">
        <v>0.8213074803352356</v>
      </c>
      <c r="G1514">
        <v>9.0316003479529172E-5</v>
      </c>
      <c r="H1514">
        <v>3.685212135314941</v>
      </c>
      <c r="I1514">
        <v>3.685212135314941</v>
      </c>
      <c r="J1514">
        <v>8.6664811533410102E-5</v>
      </c>
      <c r="K1514">
        <v>0.99999743700027466</v>
      </c>
      <c r="L1514">
        <v>0.57841241359710693</v>
      </c>
      <c r="M1514">
        <v>8.5668332758359611E-5</v>
      </c>
    </row>
    <row r="1515" spans="1:13" x14ac:dyDescent="0.25">
      <c r="A1515" s="1">
        <v>1513</v>
      </c>
      <c r="B1515">
        <v>0.69712585210800171</v>
      </c>
      <c r="C1515">
        <v>0.69712585210800171</v>
      </c>
      <c r="D1515">
        <v>9.051004599314183E-5</v>
      </c>
      <c r="E1515">
        <v>0.99999707937240601</v>
      </c>
      <c r="F1515">
        <v>0.82167071104049683</v>
      </c>
      <c r="G1515">
        <v>9.0421330241952091E-5</v>
      </c>
      <c r="H1515">
        <v>3.680262565612793</v>
      </c>
      <c r="I1515">
        <v>3.680262565612793</v>
      </c>
      <c r="J1515">
        <v>8.6568790720775723E-5</v>
      </c>
      <c r="K1515">
        <v>0.99999743700027466</v>
      </c>
      <c r="L1515">
        <v>0.5832526683807373</v>
      </c>
      <c r="M1515">
        <v>8.5734078311361372E-5</v>
      </c>
    </row>
    <row r="1516" spans="1:13" x14ac:dyDescent="0.25">
      <c r="A1516" s="1">
        <v>1514</v>
      </c>
      <c r="B1516">
        <v>0.69642359018325806</v>
      </c>
      <c r="C1516">
        <v>0.69642359018325806</v>
      </c>
      <c r="D1516">
        <v>9.0194036602042615E-5</v>
      </c>
      <c r="E1516">
        <v>0.99999707937240601</v>
      </c>
      <c r="F1516">
        <v>0.82239711284637451</v>
      </c>
      <c r="G1516">
        <v>9.0257621195632964E-5</v>
      </c>
      <c r="H1516">
        <v>3.7096443176269531</v>
      </c>
      <c r="I1516">
        <v>3.7096443176269531</v>
      </c>
      <c r="J1516">
        <v>8.6396081314887851E-5</v>
      </c>
      <c r="K1516">
        <v>0.99999743700027466</v>
      </c>
      <c r="L1516">
        <v>0.57357209920883179</v>
      </c>
      <c r="M1516">
        <v>8.5752217273693532E-5</v>
      </c>
    </row>
    <row r="1517" spans="1:13" x14ac:dyDescent="0.25">
      <c r="A1517" s="1">
        <v>1515</v>
      </c>
      <c r="B1517">
        <v>0.692099928855896</v>
      </c>
      <c r="C1517">
        <v>0.692099928855896</v>
      </c>
      <c r="D1517">
        <v>9.0388552052900195E-5</v>
      </c>
      <c r="E1517">
        <v>0.99999707937240601</v>
      </c>
      <c r="F1517">
        <v>0.82251816987991333</v>
      </c>
      <c r="G1517">
        <v>9.076501737581566E-5</v>
      </c>
      <c r="H1517">
        <v>3.7013683319091801</v>
      </c>
      <c r="I1517">
        <v>3.7013683319091801</v>
      </c>
      <c r="J1517">
        <v>8.6214022303465754E-5</v>
      </c>
      <c r="K1517">
        <v>0.99999743700027466</v>
      </c>
      <c r="L1517">
        <v>0.58470475673675537</v>
      </c>
      <c r="M1517">
        <v>8.567916665924713E-5</v>
      </c>
    </row>
    <row r="1518" spans="1:13" x14ac:dyDescent="0.25">
      <c r="A1518" s="1">
        <v>1516</v>
      </c>
      <c r="B1518">
        <v>0.68900197744369507</v>
      </c>
      <c r="C1518">
        <v>0.68900197744369507</v>
      </c>
      <c r="D1518">
        <v>8.9775923697743565E-5</v>
      </c>
      <c r="E1518">
        <v>0.99999707937240601</v>
      </c>
      <c r="F1518">
        <v>0.82288134098052979</v>
      </c>
      <c r="G1518">
        <v>9.0144822024740279E-5</v>
      </c>
      <c r="H1518">
        <v>3.7208561897277832</v>
      </c>
      <c r="I1518">
        <v>3.7208561897277832</v>
      </c>
      <c r="J1518">
        <v>8.6139218183234334E-5</v>
      </c>
      <c r="K1518">
        <v>0.99999743700027466</v>
      </c>
      <c r="L1518">
        <v>0.5755082368850708</v>
      </c>
      <c r="M1518">
        <v>8.567916665924713E-5</v>
      </c>
    </row>
    <row r="1519" spans="1:13" x14ac:dyDescent="0.25">
      <c r="A1519" s="1">
        <v>1517</v>
      </c>
      <c r="B1519">
        <v>0.69336402416229248</v>
      </c>
      <c r="C1519">
        <v>0.69336402416229248</v>
      </c>
      <c r="D1519">
        <v>8.957539830589667E-5</v>
      </c>
      <c r="E1519">
        <v>0.99999707937240601</v>
      </c>
      <c r="F1519">
        <v>0.8207021951675415</v>
      </c>
      <c r="G1519">
        <v>9.010283974930644E-5</v>
      </c>
      <c r="H1519">
        <v>3.670814990997314</v>
      </c>
      <c r="I1519">
        <v>3.670814990997314</v>
      </c>
      <c r="J1519">
        <v>8.5902378486935049E-5</v>
      </c>
      <c r="K1519">
        <v>0.99999743700027466</v>
      </c>
      <c r="L1519">
        <v>0.58470475673675537</v>
      </c>
      <c r="M1519">
        <v>8.5632796981371939E-5</v>
      </c>
    </row>
    <row r="1520" spans="1:13" x14ac:dyDescent="0.25">
      <c r="A1520" s="1">
        <v>1518</v>
      </c>
      <c r="B1520">
        <v>0.70373117923736572</v>
      </c>
      <c r="C1520">
        <v>0.70373117923736572</v>
      </c>
      <c r="D1520">
        <v>8.9816930994857103E-5</v>
      </c>
      <c r="E1520">
        <v>0.99999731779098511</v>
      </c>
      <c r="F1520">
        <v>0.81707024574279785</v>
      </c>
      <c r="G1520">
        <v>9.0409157564863563E-5</v>
      </c>
      <c r="H1520">
        <v>3.6752290725708008</v>
      </c>
      <c r="I1520">
        <v>3.6752290725708008</v>
      </c>
      <c r="J1520">
        <v>8.5872386989649385E-5</v>
      </c>
      <c r="K1520">
        <v>0.99999743700027466</v>
      </c>
      <c r="L1520">
        <v>0.58083254098892212</v>
      </c>
      <c r="M1520">
        <v>8.5640102042816579E-5</v>
      </c>
    </row>
    <row r="1521" spans="1:13" x14ac:dyDescent="0.25">
      <c r="A1521" s="1">
        <v>1519</v>
      </c>
      <c r="B1521">
        <v>0.68529433012008667</v>
      </c>
      <c r="C1521">
        <v>0.68529433012008667</v>
      </c>
      <c r="D1521">
        <v>8.9510249381419271E-5</v>
      </c>
      <c r="E1521">
        <v>0.99999719858169556</v>
      </c>
      <c r="F1521">
        <v>0.82154965400695801</v>
      </c>
      <c r="G1521">
        <v>9.005499305203557E-5</v>
      </c>
      <c r="H1521">
        <v>3.6916046142578121</v>
      </c>
      <c r="I1521">
        <v>3.6916046142578121</v>
      </c>
      <c r="J1521">
        <v>8.5877371020615101E-5</v>
      </c>
      <c r="K1521">
        <v>0.99999743700027466</v>
      </c>
      <c r="L1521">
        <v>0.57647627592086792</v>
      </c>
      <c r="M1521">
        <v>8.5660969489254057E-5</v>
      </c>
    </row>
    <row r="1522" spans="1:13" x14ac:dyDescent="0.25">
      <c r="A1522" s="1">
        <v>1520</v>
      </c>
      <c r="B1522">
        <v>0.70679211616516113</v>
      </c>
      <c r="C1522">
        <v>0.70679211616516113</v>
      </c>
      <c r="D1522">
        <v>8.9397646661382169E-5</v>
      </c>
      <c r="E1522">
        <v>0.99999719858169556</v>
      </c>
      <c r="F1522">
        <v>0.81670701503753662</v>
      </c>
      <c r="G1522">
        <v>9.0003442892339081E-5</v>
      </c>
      <c r="H1522">
        <v>3.7037239074707031</v>
      </c>
      <c r="I1522">
        <v>3.7037239074707031</v>
      </c>
      <c r="J1522">
        <v>8.5794075857847929E-5</v>
      </c>
      <c r="K1522">
        <v>0.99999743700027466</v>
      </c>
      <c r="L1522">
        <v>0.579864501953125</v>
      </c>
      <c r="M1522">
        <v>8.5611929534934461E-5</v>
      </c>
    </row>
    <row r="1523" spans="1:13" x14ac:dyDescent="0.25">
      <c r="A1523" s="1">
        <v>1521</v>
      </c>
      <c r="B1523">
        <v>0.68239462375640869</v>
      </c>
      <c r="C1523">
        <v>0.68239462375640869</v>
      </c>
      <c r="D1523">
        <v>8.9704248239286244E-5</v>
      </c>
      <c r="E1523">
        <v>0.99999719858169556</v>
      </c>
      <c r="F1523">
        <v>0.82118642330169678</v>
      </c>
      <c r="G1523">
        <v>9.0323992480989546E-5</v>
      </c>
      <c r="H1523">
        <v>3.710118293762207</v>
      </c>
      <c r="I1523">
        <v>3.710118293762207</v>
      </c>
      <c r="J1523">
        <v>8.5748826677445322E-5</v>
      </c>
      <c r="K1523">
        <v>0.99999743700027466</v>
      </c>
      <c r="L1523">
        <v>0.57792836427688599</v>
      </c>
      <c r="M1523">
        <v>8.560966671211645E-5</v>
      </c>
    </row>
    <row r="1524" spans="1:13" x14ac:dyDescent="0.25">
      <c r="A1524" s="1">
        <v>1522</v>
      </c>
      <c r="B1524">
        <v>0.67742860317230225</v>
      </c>
      <c r="C1524">
        <v>0.67742860317230225</v>
      </c>
      <c r="D1524">
        <v>8.9353961811866611E-5</v>
      </c>
      <c r="E1524">
        <v>0.99999707937240601</v>
      </c>
      <c r="F1524">
        <v>0.82421308755874634</v>
      </c>
      <c r="G1524">
        <v>9.0086323325522244E-5</v>
      </c>
      <c r="H1524">
        <v>3.7036681175231929</v>
      </c>
      <c r="I1524">
        <v>3.7036681175231929</v>
      </c>
      <c r="J1524">
        <v>8.5671999840997159E-5</v>
      </c>
      <c r="K1524">
        <v>0.99999743700027466</v>
      </c>
      <c r="L1524">
        <v>0.58615684509277344</v>
      </c>
      <c r="M1524">
        <v>8.5372186731547117E-5</v>
      </c>
    </row>
    <row r="1525" spans="1:13" x14ac:dyDescent="0.25">
      <c r="A1525" s="1">
        <v>1523</v>
      </c>
      <c r="B1525">
        <v>0.67605888843536377</v>
      </c>
      <c r="C1525">
        <v>0.67605888843536377</v>
      </c>
      <c r="D1525">
        <v>8.9306988229509443E-5</v>
      </c>
      <c r="E1525">
        <v>0.99999719858169556</v>
      </c>
      <c r="F1525">
        <v>0.82469731569290161</v>
      </c>
      <c r="G1525">
        <v>9.0080277004744858E-5</v>
      </c>
      <c r="H1525">
        <v>3.7100174427032471</v>
      </c>
      <c r="I1525">
        <v>3.7100174427032471</v>
      </c>
      <c r="J1525">
        <v>8.5656072769779712E-5</v>
      </c>
      <c r="K1525">
        <v>0.99999743700027466</v>
      </c>
      <c r="L1525">
        <v>0.58180058002471924</v>
      </c>
      <c r="M1525">
        <v>8.5345011029858142E-5</v>
      </c>
    </row>
    <row r="1526" spans="1:13" x14ac:dyDescent="0.25">
      <c r="A1526" s="1">
        <v>1524</v>
      </c>
      <c r="B1526">
        <v>0.68205326795578003</v>
      </c>
      <c r="C1526">
        <v>0.68205326795578003</v>
      </c>
      <c r="D1526">
        <v>8.9400193246547133E-5</v>
      </c>
      <c r="E1526">
        <v>0.99999731779098511</v>
      </c>
      <c r="F1526">
        <v>0.82336562871932983</v>
      </c>
      <c r="G1526">
        <v>9.0199944679625332E-5</v>
      </c>
      <c r="H1526">
        <v>3.7323398590087891</v>
      </c>
      <c r="I1526">
        <v>3.7323398590087891</v>
      </c>
      <c r="J1526">
        <v>8.5631640104111284E-5</v>
      </c>
      <c r="K1526">
        <v>0.99999743700027466</v>
      </c>
      <c r="L1526">
        <v>0.57454019784927368</v>
      </c>
      <c r="M1526">
        <v>8.528288162779063E-5</v>
      </c>
    </row>
    <row r="1527" spans="1:13" x14ac:dyDescent="0.25">
      <c r="A1527" s="1">
        <v>1525</v>
      </c>
      <c r="B1527">
        <v>0.71236872673034668</v>
      </c>
      <c r="C1527">
        <v>0.71236872673034668</v>
      </c>
      <c r="D1527">
        <v>8.9406494225841016E-5</v>
      </c>
      <c r="E1527">
        <v>0.99999707937240601</v>
      </c>
      <c r="F1527">
        <v>0.81755447387695313</v>
      </c>
      <c r="G1527">
        <v>9.0318091679364443E-5</v>
      </c>
      <c r="H1527">
        <v>3.7087292671203609</v>
      </c>
      <c r="I1527">
        <v>3.7087292671203609</v>
      </c>
      <c r="J1527">
        <v>8.5340041550807655E-5</v>
      </c>
      <c r="K1527">
        <v>0.99999743700027466</v>
      </c>
      <c r="L1527">
        <v>0.57938045263290405</v>
      </c>
      <c r="M1527">
        <v>8.5247826064005494E-5</v>
      </c>
    </row>
    <row r="1528" spans="1:13" x14ac:dyDescent="0.25">
      <c r="A1528" s="1">
        <v>1526</v>
      </c>
      <c r="B1528">
        <v>0.89954692125320435</v>
      </c>
      <c r="C1528">
        <v>0.89954692125320435</v>
      </c>
      <c r="D1528">
        <v>8.8792716269381344E-5</v>
      </c>
      <c r="E1528">
        <v>0.99999731779098511</v>
      </c>
      <c r="F1528">
        <v>0.78450363874435425</v>
      </c>
      <c r="G1528">
        <v>9.0046021796297282E-5</v>
      </c>
      <c r="H1528">
        <v>3.8767261505126949</v>
      </c>
      <c r="I1528">
        <v>3.8767261505126949</v>
      </c>
      <c r="J1528">
        <v>8.5020576079841703E-5</v>
      </c>
      <c r="K1528">
        <v>0.99999743700027466</v>
      </c>
      <c r="L1528">
        <v>0.54598259925842285</v>
      </c>
      <c r="M1528">
        <v>8.5464940639212728E-5</v>
      </c>
    </row>
    <row r="1529" spans="1:13" x14ac:dyDescent="0.25">
      <c r="A1529" s="1">
        <v>1527</v>
      </c>
      <c r="B1529">
        <v>1.2370927333831789</v>
      </c>
      <c r="C1529">
        <v>1.2370927333831789</v>
      </c>
      <c r="D1529">
        <v>8.8648775999899954E-5</v>
      </c>
      <c r="E1529">
        <v>0.99999719858169556</v>
      </c>
      <c r="F1529">
        <v>0.70835351943969727</v>
      </c>
      <c r="G1529">
        <v>8.9966939412988722E-5</v>
      </c>
      <c r="H1529">
        <v>3.6908631324768071</v>
      </c>
      <c r="I1529">
        <v>3.6908631324768071</v>
      </c>
      <c r="J1529">
        <v>8.4925151895731688E-5</v>
      </c>
      <c r="K1529">
        <v>0.99999743700027466</v>
      </c>
      <c r="L1529">
        <v>0.56243950128555298</v>
      </c>
      <c r="M1529">
        <v>8.5046216554474086E-5</v>
      </c>
    </row>
    <row r="1530" spans="1:13" x14ac:dyDescent="0.25">
      <c r="A1530" s="1">
        <v>1528</v>
      </c>
      <c r="B1530">
        <v>1.017641067504883</v>
      </c>
      <c r="C1530">
        <v>1.017641067504883</v>
      </c>
      <c r="D1530">
        <v>8.8547101768199354E-5</v>
      </c>
      <c r="E1530">
        <v>0.99999731779098511</v>
      </c>
      <c r="F1530">
        <v>0.74866825342178345</v>
      </c>
      <c r="G1530">
        <v>8.9123765064869076E-5</v>
      </c>
      <c r="H1530">
        <v>3.6217250823974609</v>
      </c>
      <c r="I1530">
        <v>3.6217250823974609</v>
      </c>
      <c r="J1530">
        <v>8.4984450950287282E-5</v>
      </c>
      <c r="K1530">
        <v>0.99999755620956421</v>
      </c>
      <c r="L1530">
        <v>0.56679576635360718</v>
      </c>
      <c r="M1530">
        <v>8.376166078960523E-5</v>
      </c>
    </row>
    <row r="1531" spans="1:13" x14ac:dyDescent="0.25">
      <c r="A1531" s="1">
        <v>1529</v>
      </c>
      <c r="B1531">
        <v>0.92002463340759277</v>
      </c>
      <c r="C1531">
        <v>0.92002463340759277</v>
      </c>
      <c r="D1531">
        <v>8.8844077254179865E-5</v>
      </c>
      <c r="E1531">
        <v>0.99999743700027466</v>
      </c>
      <c r="F1531">
        <v>0.76912832260131836</v>
      </c>
      <c r="G1531">
        <v>8.9541157649364322E-5</v>
      </c>
      <c r="H1531">
        <v>3.5718452930450439</v>
      </c>
      <c r="I1531">
        <v>3.5718452930450439</v>
      </c>
      <c r="J1531">
        <v>8.4040977526456118E-5</v>
      </c>
      <c r="K1531">
        <v>0.99999755620956421</v>
      </c>
      <c r="L1531">
        <v>0.56969988346099854</v>
      </c>
      <c r="M1531">
        <v>8.376166078960523E-5</v>
      </c>
    </row>
    <row r="1532" spans="1:13" x14ac:dyDescent="0.25">
      <c r="A1532" s="1">
        <v>1530</v>
      </c>
      <c r="B1532">
        <v>0.8743511438369751</v>
      </c>
      <c r="C1532">
        <v>0.8743511438369751</v>
      </c>
      <c r="D1532">
        <v>8.7476626504212618E-5</v>
      </c>
      <c r="E1532">
        <v>0.99999731779098511</v>
      </c>
      <c r="F1532">
        <v>0.77796608209609985</v>
      </c>
      <c r="G1532">
        <v>8.9250112068839371E-5</v>
      </c>
      <c r="H1532">
        <v>3.5628528594970699</v>
      </c>
      <c r="I1532">
        <v>3.5628528594970699</v>
      </c>
      <c r="J1532">
        <v>8.3609389548655599E-5</v>
      </c>
      <c r="K1532">
        <v>0.99999755620956421</v>
      </c>
      <c r="L1532">
        <v>0.57599222660064697</v>
      </c>
      <c r="M1532">
        <v>8.376166078960523E-5</v>
      </c>
    </row>
    <row r="1533" spans="1:13" x14ac:dyDescent="0.25">
      <c r="A1533" s="1">
        <v>1531</v>
      </c>
      <c r="B1533">
        <v>0.82736492156982422</v>
      </c>
      <c r="C1533">
        <v>0.82736492156982422</v>
      </c>
      <c r="D1533">
        <v>8.7483909737784415E-5</v>
      </c>
      <c r="E1533">
        <v>0.99999719858169556</v>
      </c>
      <c r="F1533">
        <v>0.78910410404205322</v>
      </c>
      <c r="G1533">
        <v>8.9271896285936236E-5</v>
      </c>
      <c r="H1533">
        <v>3.5548405647277832</v>
      </c>
      <c r="I1533">
        <v>3.5548405647277832</v>
      </c>
      <c r="J1533">
        <v>8.3452359831426293E-5</v>
      </c>
      <c r="K1533">
        <v>0.99999755620956421</v>
      </c>
      <c r="L1533">
        <v>0.5755082368850708</v>
      </c>
      <c r="M1533">
        <v>8.3785445895045996E-5</v>
      </c>
    </row>
    <row r="1534" spans="1:13" x14ac:dyDescent="0.25">
      <c r="A1534" s="1">
        <v>1532</v>
      </c>
      <c r="B1534">
        <v>0.79630661010742188</v>
      </c>
      <c r="C1534">
        <v>0.79630661010742188</v>
      </c>
      <c r="D1534">
        <v>8.7018313934095204E-5</v>
      </c>
      <c r="E1534">
        <v>0.99999743700027466</v>
      </c>
      <c r="F1534">
        <v>0.80121064186096191</v>
      </c>
      <c r="G1534">
        <v>8.8743567175697535E-5</v>
      </c>
      <c r="H1534">
        <v>3.544073104858398</v>
      </c>
      <c r="I1534">
        <v>3.544073104858398</v>
      </c>
      <c r="J1534">
        <v>8.335695747518912E-5</v>
      </c>
      <c r="K1534">
        <v>0.99999755620956421</v>
      </c>
      <c r="L1534">
        <v>0.57454019784927368</v>
      </c>
      <c r="M1534">
        <v>8.3777034888044E-5</v>
      </c>
    </row>
    <row r="1535" spans="1:13" x14ac:dyDescent="0.25">
      <c r="A1535" s="1">
        <v>1533</v>
      </c>
      <c r="B1535">
        <v>0.78964197635650635</v>
      </c>
      <c r="C1535">
        <v>0.78964197635650635</v>
      </c>
      <c r="D1535">
        <v>8.7747612269595265E-5</v>
      </c>
      <c r="E1535">
        <v>0.99999731779098511</v>
      </c>
      <c r="F1535">
        <v>0.79939466714859009</v>
      </c>
      <c r="G1535">
        <v>8.9525317889638245E-5</v>
      </c>
      <c r="H1535">
        <v>3.5781526565551758</v>
      </c>
      <c r="I1535">
        <v>3.5781526565551758</v>
      </c>
      <c r="J1535">
        <v>8.3431950770318508E-5</v>
      </c>
      <c r="K1535">
        <v>0.99999755620956421</v>
      </c>
      <c r="L1535">
        <v>0.5711519718170166</v>
      </c>
      <c r="M1535">
        <v>8.3751736383419484E-5</v>
      </c>
    </row>
    <row r="1536" spans="1:13" x14ac:dyDescent="0.25">
      <c r="A1536" s="1">
        <v>1534</v>
      </c>
      <c r="B1536">
        <v>0.77671140432357788</v>
      </c>
      <c r="C1536">
        <v>0.77671140432357788</v>
      </c>
      <c r="D1536">
        <v>8.818176866043359E-5</v>
      </c>
      <c r="E1536">
        <v>0.99999731779098511</v>
      </c>
      <c r="F1536">
        <v>0.80217915773391724</v>
      </c>
      <c r="G1536">
        <v>8.9738801761996001E-5</v>
      </c>
      <c r="H1536">
        <v>3.568738698959351</v>
      </c>
      <c r="I1536">
        <v>3.568738698959351</v>
      </c>
      <c r="J1536">
        <v>8.3577921031974256E-5</v>
      </c>
      <c r="K1536">
        <v>0.99999755620956421</v>
      </c>
      <c r="L1536">
        <v>0.56921589374542236</v>
      </c>
      <c r="M1536">
        <v>8.3723512943834066E-5</v>
      </c>
    </row>
    <row r="1537" spans="1:13" x14ac:dyDescent="0.25">
      <c r="A1537" s="1">
        <v>1535</v>
      </c>
      <c r="B1537">
        <v>0.75453317165374756</v>
      </c>
      <c r="C1537">
        <v>0.75453317165374756</v>
      </c>
      <c r="D1537">
        <v>8.8128239440266043E-5</v>
      </c>
      <c r="E1537">
        <v>0.99999755620956421</v>
      </c>
      <c r="F1537">
        <v>0.80980628728866577</v>
      </c>
      <c r="G1537">
        <v>8.9589600975159556E-5</v>
      </c>
      <c r="H1537">
        <v>3.5773205757141109</v>
      </c>
      <c r="I1537">
        <v>3.5773205757141109</v>
      </c>
      <c r="J1537">
        <v>8.3458035078365356E-5</v>
      </c>
      <c r="K1537">
        <v>0.99999755620956421</v>
      </c>
      <c r="L1537">
        <v>0.57308810949325562</v>
      </c>
      <c r="M1537">
        <v>8.3701976109296083E-5</v>
      </c>
    </row>
    <row r="1538" spans="1:13" x14ac:dyDescent="0.25">
      <c r="A1538" s="1">
        <v>1536</v>
      </c>
      <c r="B1538">
        <v>0.74599140882492065</v>
      </c>
      <c r="C1538">
        <v>0.74599140882492065</v>
      </c>
      <c r="D1538">
        <v>8.7714681285433471E-5</v>
      </c>
      <c r="E1538">
        <v>0.99999707937240601</v>
      </c>
      <c r="F1538">
        <v>0.81404358148574829</v>
      </c>
      <c r="G1538">
        <v>8.9262488472741097E-5</v>
      </c>
      <c r="H1538">
        <v>3.563097476959229</v>
      </c>
      <c r="I1538">
        <v>3.563097476959229</v>
      </c>
      <c r="J1538">
        <v>8.3421560702845454E-5</v>
      </c>
      <c r="K1538">
        <v>0.99999755620956421</v>
      </c>
      <c r="L1538">
        <v>0.57405614852905273</v>
      </c>
      <c r="M1538">
        <v>8.3701976109296083E-5</v>
      </c>
    </row>
    <row r="1539" spans="1:13" x14ac:dyDescent="0.25">
      <c r="A1539" s="1">
        <v>1537</v>
      </c>
      <c r="B1539">
        <v>0.7388615608215332</v>
      </c>
      <c r="C1539">
        <v>0.7388615608215332</v>
      </c>
      <c r="D1539">
        <v>8.7681153672747314E-5</v>
      </c>
      <c r="E1539">
        <v>0.99999731779098511</v>
      </c>
      <c r="F1539">
        <v>0.81464892625808716</v>
      </c>
      <c r="G1539">
        <v>8.9345478045288473E-5</v>
      </c>
      <c r="H1539">
        <v>3.5744080543518071</v>
      </c>
      <c r="I1539">
        <v>3.5744080543518071</v>
      </c>
      <c r="J1539">
        <v>8.334118319908157E-5</v>
      </c>
      <c r="K1539">
        <v>0.99999755620956421</v>
      </c>
      <c r="L1539">
        <v>0.5711519718170166</v>
      </c>
      <c r="M1539">
        <v>8.3578590420074761E-5</v>
      </c>
    </row>
    <row r="1540" spans="1:13" x14ac:dyDescent="0.25">
      <c r="A1540" s="1">
        <v>1538</v>
      </c>
      <c r="B1540">
        <v>0.72288978099822998</v>
      </c>
      <c r="C1540">
        <v>0.72288978099822998</v>
      </c>
      <c r="D1540">
        <v>8.7076943600550294E-5</v>
      </c>
      <c r="E1540">
        <v>0.99999707937240601</v>
      </c>
      <c r="F1540">
        <v>0.81779658794403076</v>
      </c>
      <c r="G1540">
        <v>8.8830973254516721E-5</v>
      </c>
      <c r="H1540">
        <v>3.5915777683258061</v>
      </c>
      <c r="I1540">
        <v>3.5915777683258061</v>
      </c>
      <c r="J1540">
        <v>8.3214355981908739E-5</v>
      </c>
      <c r="K1540">
        <v>0.99999755620956421</v>
      </c>
      <c r="L1540">
        <v>0.57212001085281372</v>
      </c>
      <c r="M1540">
        <v>8.3602222730405629E-5</v>
      </c>
    </row>
    <row r="1541" spans="1:13" x14ac:dyDescent="0.25">
      <c r="A1541" s="1">
        <v>1539</v>
      </c>
      <c r="B1541">
        <v>0.71538782119750977</v>
      </c>
      <c r="C1541">
        <v>0.71538782119750977</v>
      </c>
      <c r="D1541">
        <v>8.7083652033470571E-5</v>
      </c>
      <c r="E1541">
        <v>0.99999731779098511</v>
      </c>
      <c r="F1541">
        <v>0.81731235980987549</v>
      </c>
      <c r="G1541">
        <v>8.8861466792877764E-5</v>
      </c>
      <c r="H1541">
        <v>3.6001276969909668</v>
      </c>
      <c r="I1541">
        <v>3.6001276969909668</v>
      </c>
      <c r="J1541">
        <v>8.3094724686816335E-5</v>
      </c>
      <c r="K1541">
        <v>0.99999755620956421</v>
      </c>
      <c r="L1541">
        <v>0.57599222660064697</v>
      </c>
      <c r="M1541">
        <v>8.3749524492304772E-5</v>
      </c>
    </row>
    <row r="1542" spans="1:13" x14ac:dyDescent="0.25">
      <c r="A1542" s="1">
        <v>1540</v>
      </c>
      <c r="B1542">
        <v>0.70776849985122681</v>
      </c>
      <c r="C1542">
        <v>0.70776849985122681</v>
      </c>
      <c r="D1542">
        <v>8.7174426880665123E-5</v>
      </c>
      <c r="E1542">
        <v>0.99999719858169556</v>
      </c>
      <c r="F1542">
        <v>0.82106536626815796</v>
      </c>
      <c r="G1542">
        <v>8.9304354332853109E-5</v>
      </c>
      <c r="H1542">
        <v>3.595686674118042</v>
      </c>
      <c r="I1542">
        <v>3.595686674118042</v>
      </c>
      <c r="J1542">
        <v>8.3059981989208609E-5</v>
      </c>
      <c r="K1542">
        <v>0.99999755620956421</v>
      </c>
      <c r="L1542">
        <v>0.58034849166870117</v>
      </c>
      <c r="M1542">
        <v>8.3556296885944903E-5</v>
      </c>
    </row>
    <row r="1543" spans="1:13" x14ac:dyDescent="0.25">
      <c r="A1543" s="1">
        <v>1541</v>
      </c>
      <c r="B1543">
        <v>0.69967186450958252</v>
      </c>
      <c r="C1543">
        <v>0.69967186450958252</v>
      </c>
      <c r="D1543">
        <v>8.755644375924021E-5</v>
      </c>
      <c r="E1543">
        <v>0.99999731779098511</v>
      </c>
      <c r="F1543">
        <v>0.82336562871932983</v>
      </c>
      <c r="G1543">
        <v>8.9763278083410114E-5</v>
      </c>
      <c r="H1543">
        <v>3.6033370494842529</v>
      </c>
      <c r="I1543">
        <v>3.6033370494842529</v>
      </c>
      <c r="J1543">
        <v>8.2991675299126655E-5</v>
      </c>
      <c r="K1543">
        <v>0.99999755620956421</v>
      </c>
      <c r="L1543">
        <v>0.57938045263290405</v>
      </c>
      <c r="M1543">
        <v>8.3556296885944903E-5</v>
      </c>
    </row>
    <row r="1544" spans="1:13" x14ac:dyDescent="0.25">
      <c r="A1544" s="1">
        <v>1542</v>
      </c>
      <c r="B1544">
        <v>0.69672393798828125</v>
      </c>
      <c r="C1544">
        <v>0.69672393798828125</v>
      </c>
      <c r="D1544">
        <v>8.694929420016706E-5</v>
      </c>
      <c r="E1544">
        <v>0.99999731779098511</v>
      </c>
      <c r="F1544">
        <v>0.8230023980140686</v>
      </c>
      <c r="G1544">
        <v>8.9122375356964767E-5</v>
      </c>
      <c r="H1544">
        <v>3.6138424873352051</v>
      </c>
      <c r="I1544">
        <v>3.6138424873352051</v>
      </c>
      <c r="J1544">
        <v>8.2891441707033664E-5</v>
      </c>
      <c r="K1544">
        <v>0.99999755620956421</v>
      </c>
      <c r="L1544">
        <v>0.57889640331268311</v>
      </c>
      <c r="M1544">
        <v>8.3532664575614035E-5</v>
      </c>
    </row>
    <row r="1545" spans="1:13" x14ac:dyDescent="0.25">
      <c r="A1545" s="1">
        <v>1543</v>
      </c>
      <c r="B1545">
        <v>0.69712138175964355</v>
      </c>
      <c r="C1545">
        <v>0.69712138175964355</v>
      </c>
      <c r="D1545">
        <v>8.6730913608334959E-5</v>
      </c>
      <c r="E1545">
        <v>0.99999755620956421</v>
      </c>
      <c r="F1545">
        <v>0.82493948936462402</v>
      </c>
      <c r="G1545">
        <v>8.9036191639024764E-5</v>
      </c>
      <c r="H1545">
        <v>3.6157741546630859</v>
      </c>
      <c r="I1545">
        <v>3.6157741546630859</v>
      </c>
      <c r="J1545">
        <v>8.2612888945732266E-5</v>
      </c>
      <c r="K1545">
        <v>0.99999755620956421</v>
      </c>
      <c r="L1545">
        <v>0.57696032524108887</v>
      </c>
      <c r="M1545">
        <v>8.3509083196986467E-5</v>
      </c>
    </row>
    <row r="1546" spans="1:13" x14ac:dyDescent="0.25">
      <c r="A1546" s="1">
        <v>1544</v>
      </c>
      <c r="B1546">
        <v>0.69179630279541016</v>
      </c>
      <c r="C1546">
        <v>0.69179630279541016</v>
      </c>
      <c r="D1546">
        <v>8.6492182163055986E-5</v>
      </c>
      <c r="E1546">
        <v>0.99999731779098511</v>
      </c>
      <c r="F1546">
        <v>0.82360774278640747</v>
      </c>
      <c r="G1546">
        <v>8.8952008809428662E-5</v>
      </c>
      <c r="H1546">
        <v>3.634251594543457</v>
      </c>
      <c r="I1546">
        <v>3.634251594543457</v>
      </c>
      <c r="J1546">
        <v>8.2782498793676496E-5</v>
      </c>
      <c r="K1546">
        <v>0.99999755620956421</v>
      </c>
      <c r="L1546">
        <v>0.57696032524108887</v>
      </c>
      <c r="M1546">
        <v>8.3509083196986467E-5</v>
      </c>
    </row>
    <row r="1547" spans="1:13" x14ac:dyDescent="0.25">
      <c r="A1547" s="1">
        <v>1545</v>
      </c>
      <c r="B1547">
        <v>0.68917232751846313</v>
      </c>
      <c r="C1547">
        <v>0.68917232751846313</v>
      </c>
      <c r="D1547">
        <v>8.6554500740021467E-5</v>
      </c>
      <c r="E1547">
        <v>0.99999731779098511</v>
      </c>
      <c r="F1547">
        <v>0.82469731569290161</v>
      </c>
      <c r="G1547">
        <v>8.904594142222777E-5</v>
      </c>
      <c r="H1547">
        <v>3.6288249492645259</v>
      </c>
      <c r="I1547">
        <v>3.6288249492645259</v>
      </c>
      <c r="J1547">
        <v>8.2616068539209664E-5</v>
      </c>
      <c r="K1547">
        <v>0.99999755620956421</v>
      </c>
      <c r="L1547">
        <v>0.57502418756484985</v>
      </c>
      <c r="M1547">
        <v>8.3509083196986467E-5</v>
      </c>
    </row>
    <row r="1548" spans="1:13" x14ac:dyDescent="0.25">
      <c r="A1548" s="1">
        <v>1546</v>
      </c>
      <c r="B1548">
        <v>0.68744337558746338</v>
      </c>
      <c r="C1548">
        <v>0.68744337558746338</v>
      </c>
      <c r="D1548">
        <v>8.7028674897737801E-5</v>
      </c>
      <c r="E1548">
        <v>0.99999743700027466</v>
      </c>
      <c r="F1548">
        <v>0.8239709734916687</v>
      </c>
      <c r="G1548">
        <v>8.9575718448031694E-5</v>
      </c>
      <c r="H1548">
        <v>3.6272203922271729</v>
      </c>
      <c r="I1548">
        <v>3.6272203922271729</v>
      </c>
      <c r="J1548">
        <v>8.2755293988157064E-5</v>
      </c>
      <c r="K1548">
        <v>0.99999755620956421</v>
      </c>
      <c r="L1548">
        <v>0.57599222660064697</v>
      </c>
      <c r="M1548">
        <v>8.3514736616052687E-5</v>
      </c>
    </row>
    <row r="1549" spans="1:13" x14ac:dyDescent="0.25">
      <c r="A1549" s="1">
        <v>1547</v>
      </c>
      <c r="B1549">
        <v>0.73128205537796021</v>
      </c>
      <c r="C1549">
        <v>0.73128205537796021</v>
      </c>
      <c r="D1549">
        <v>8.6373256635852158E-5</v>
      </c>
      <c r="E1549">
        <v>0.99999719858169556</v>
      </c>
      <c r="F1549">
        <v>0.81815981864929199</v>
      </c>
      <c r="G1549">
        <v>8.8235807197634131E-5</v>
      </c>
      <c r="H1549">
        <v>3.641742467880249</v>
      </c>
      <c r="I1549">
        <v>3.641742467880249</v>
      </c>
      <c r="J1549">
        <v>8.2704558735713363E-5</v>
      </c>
      <c r="K1549">
        <v>0.99999755620956421</v>
      </c>
      <c r="L1549">
        <v>0.57454019784927368</v>
      </c>
      <c r="M1549">
        <v>8.2828555605374277E-5</v>
      </c>
    </row>
    <row r="1550" spans="1:13" x14ac:dyDescent="0.25">
      <c r="A1550" s="1">
        <v>1548</v>
      </c>
      <c r="B1550">
        <v>0.72971981763839722</v>
      </c>
      <c r="C1550">
        <v>0.72971981763839722</v>
      </c>
      <c r="D1550">
        <v>8.6450556409545243E-5</v>
      </c>
      <c r="E1550">
        <v>0.99999743700027466</v>
      </c>
      <c r="F1550">
        <v>0.81719130277633667</v>
      </c>
      <c r="G1550">
        <v>8.8235188741236925E-5</v>
      </c>
      <c r="H1550">
        <v>3.6296474933624272</v>
      </c>
      <c r="I1550">
        <v>3.6296474933624272</v>
      </c>
      <c r="J1550">
        <v>8.2565085904207081E-5</v>
      </c>
      <c r="K1550">
        <v>0.99999755620956421</v>
      </c>
      <c r="L1550">
        <v>0.57454019784927368</v>
      </c>
      <c r="M1550">
        <v>8.2800441305153072E-5</v>
      </c>
    </row>
    <row r="1551" spans="1:13" x14ac:dyDescent="0.25">
      <c r="A1551" s="1">
        <v>1549</v>
      </c>
      <c r="B1551">
        <v>0.71909332275390625</v>
      </c>
      <c r="C1551">
        <v>0.71909332275390625</v>
      </c>
      <c r="D1551">
        <v>8.6745356384199113E-5</v>
      </c>
      <c r="E1551">
        <v>0.99999755620956421</v>
      </c>
      <c r="F1551">
        <v>0.81924939155578613</v>
      </c>
      <c r="G1551">
        <v>8.8675376900937408E-5</v>
      </c>
      <c r="H1551">
        <v>3.6315112113952641</v>
      </c>
      <c r="I1551">
        <v>3.6315112113952641</v>
      </c>
      <c r="J1551">
        <v>8.2514183304738253E-5</v>
      </c>
      <c r="K1551">
        <v>0.99999755620956421</v>
      </c>
      <c r="L1551">
        <v>0.57163602113723755</v>
      </c>
      <c r="M1551">
        <v>8.2800441305153072E-5</v>
      </c>
    </row>
    <row r="1552" spans="1:13" x14ac:dyDescent="0.25">
      <c r="A1552" s="1">
        <v>1550</v>
      </c>
      <c r="B1552">
        <v>0.71159738302230835</v>
      </c>
      <c r="C1552">
        <v>0.71159738302230835</v>
      </c>
      <c r="D1552">
        <v>8.6155516328290105E-5</v>
      </c>
      <c r="E1552">
        <v>0.99999743700027466</v>
      </c>
      <c r="F1552">
        <v>0.81876510381698608</v>
      </c>
      <c r="G1552">
        <v>8.8056571257766336E-5</v>
      </c>
      <c r="H1552">
        <v>3.6360926628112789</v>
      </c>
      <c r="I1552">
        <v>3.6360926628112789</v>
      </c>
      <c r="J1552">
        <v>8.2465317973401397E-5</v>
      </c>
      <c r="K1552">
        <v>0.99999755620956421</v>
      </c>
      <c r="L1552">
        <v>0.57260406017303467</v>
      </c>
      <c r="M1552">
        <v>8.2800441305153072E-5</v>
      </c>
    </row>
    <row r="1553" spans="1:13" x14ac:dyDescent="0.25">
      <c r="A1553" s="1">
        <v>1551</v>
      </c>
      <c r="B1553">
        <v>0.72585386037826538</v>
      </c>
      <c r="C1553">
        <v>0.72585386037826538</v>
      </c>
      <c r="D1553">
        <v>8.6247309809550643E-5</v>
      </c>
      <c r="E1553">
        <v>0.99999719858169556</v>
      </c>
      <c r="F1553">
        <v>0.81634384393692017</v>
      </c>
      <c r="G1553">
        <v>8.7362655904144049E-5</v>
      </c>
      <c r="H1553">
        <v>3.659227609634399</v>
      </c>
      <c r="I1553">
        <v>3.659227609634399</v>
      </c>
      <c r="J1553">
        <v>8.2336111518088728E-5</v>
      </c>
      <c r="K1553">
        <v>0.99999755620956421</v>
      </c>
      <c r="L1553">
        <v>0.57260406017303467</v>
      </c>
      <c r="M1553">
        <v>8.141369471559301E-5</v>
      </c>
    </row>
    <row r="1554" spans="1:13" x14ac:dyDescent="0.25">
      <c r="A1554" s="1">
        <v>1552</v>
      </c>
      <c r="B1554">
        <v>0.74202388525009155</v>
      </c>
      <c r="C1554">
        <v>0.74202388525009155</v>
      </c>
      <c r="D1554">
        <v>8.6143307271413505E-5</v>
      </c>
      <c r="E1554">
        <v>0.99999719858169556</v>
      </c>
      <c r="F1554">
        <v>0.81307506561279297</v>
      </c>
      <c r="G1554">
        <v>8.7077030912041664E-5</v>
      </c>
      <c r="H1554">
        <v>3.65744948387146</v>
      </c>
      <c r="I1554">
        <v>3.65744948387146</v>
      </c>
      <c r="J1554">
        <v>8.2075850514229387E-5</v>
      </c>
      <c r="K1554">
        <v>0.99999755620956421</v>
      </c>
      <c r="L1554">
        <v>0.57647627592086792</v>
      </c>
      <c r="M1554">
        <v>8.1436883192509413E-5</v>
      </c>
    </row>
    <row r="1555" spans="1:13" x14ac:dyDescent="0.25">
      <c r="A1555" s="1">
        <v>1553</v>
      </c>
      <c r="B1555">
        <v>0.73095804452896118</v>
      </c>
      <c r="C1555">
        <v>0.73095804452896118</v>
      </c>
      <c r="D1555">
        <v>8.6338906839955598E-5</v>
      </c>
      <c r="E1555">
        <v>0.99999731779098511</v>
      </c>
      <c r="F1555">
        <v>0.81476998329162598</v>
      </c>
      <c r="G1555">
        <v>8.7332555267494172E-5</v>
      </c>
      <c r="H1555">
        <v>3.6620264053344731</v>
      </c>
      <c r="I1555">
        <v>3.6620264053344731</v>
      </c>
      <c r="J1555">
        <v>8.1960963143501431E-5</v>
      </c>
      <c r="K1555">
        <v>0.99999755620956421</v>
      </c>
      <c r="L1555">
        <v>0.57647627592086792</v>
      </c>
      <c r="M1555">
        <v>8.141369471559301E-5</v>
      </c>
    </row>
    <row r="1556" spans="1:13" x14ac:dyDescent="0.25">
      <c r="A1556" s="1">
        <v>1554</v>
      </c>
      <c r="B1556">
        <v>0.72807502746582031</v>
      </c>
      <c r="C1556">
        <v>0.72807502746582031</v>
      </c>
      <c r="D1556">
        <v>8.5542975284624845E-5</v>
      </c>
      <c r="E1556">
        <v>0.99999743700027466</v>
      </c>
      <c r="F1556">
        <v>0.81525421142578125</v>
      </c>
      <c r="G1556">
        <v>8.672662079334259E-5</v>
      </c>
      <c r="H1556">
        <v>3.6513948440551758</v>
      </c>
      <c r="I1556">
        <v>3.6513948440551758</v>
      </c>
      <c r="J1556">
        <v>8.1786893133539706E-5</v>
      </c>
      <c r="K1556">
        <v>0.99999755620956421</v>
      </c>
      <c r="L1556">
        <v>0.57405614852905273</v>
      </c>
      <c r="M1556">
        <v>8.1438935012556612E-5</v>
      </c>
    </row>
    <row r="1557" spans="1:13" x14ac:dyDescent="0.25">
      <c r="A1557" s="1">
        <v>1555</v>
      </c>
      <c r="B1557">
        <v>0.88532227277755737</v>
      </c>
      <c r="C1557">
        <v>0.88532227277755737</v>
      </c>
      <c r="D1557">
        <v>8.4847466496285051E-5</v>
      </c>
      <c r="E1557">
        <v>0.99999791383743286</v>
      </c>
      <c r="F1557">
        <v>0.79152542352676392</v>
      </c>
      <c r="G1557">
        <v>7.6631069532595575E-5</v>
      </c>
      <c r="H1557">
        <v>3.70794677734375</v>
      </c>
      <c r="I1557">
        <v>3.70794677734375</v>
      </c>
      <c r="J1557">
        <v>8.1537327787373215E-5</v>
      </c>
      <c r="K1557">
        <v>0.99999773502349854</v>
      </c>
      <c r="L1557">
        <v>0.56727975606918335</v>
      </c>
      <c r="M1557">
        <v>7.2803202783688903E-5</v>
      </c>
    </row>
    <row r="1558" spans="1:13" x14ac:dyDescent="0.25">
      <c r="A1558" s="1">
        <v>1556</v>
      </c>
      <c r="B1558">
        <v>0.8778499960899353</v>
      </c>
      <c r="C1558">
        <v>0.8778499960899353</v>
      </c>
      <c r="D1558">
        <v>8.5120336734689772E-5</v>
      </c>
      <c r="E1558">
        <v>0.99999803304672241</v>
      </c>
      <c r="F1558">
        <v>0.78438258171081543</v>
      </c>
      <c r="G1558">
        <v>7.5540730904322118E-5</v>
      </c>
      <c r="H1558">
        <v>3.6872987747192378</v>
      </c>
      <c r="I1558">
        <v>3.6872987747192378</v>
      </c>
      <c r="J1558">
        <v>8.1503036199137568E-5</v>
      </c>
      <c r="K1558">
        <v>0.99999773502349854</v>
      </c>
      <c r="L1558">
        <v>0.56485962867736816</v>
      </c>
      <c r="M1558">
        <v>7.2700036980677396E-5</v>
      </c>
    </row>
    <row r="1559" spans="1:13" x14ac:dyDescent="0.25">
      <c r="A1559" s="1">
        <v>1557</v>
      </c>
      <c r="B1559">
        <v>0.88232231140136719</v>
      </c>
      <c r="C1559">
        <v>0.88232231140136719</v>
      </c>
      <c r="D1559">
        <v>8.5738465713802725E-5</v>
      </c>
      <c r="E1559">
        <v>0.99999791383743286</v>
      </c>
      <c r="F1559">
        <v>0.78123486042022705</v>
      </c>
      <c r="G1559">
        <v>7.589654705952853E-5</v>
      </c>
      <c r="H1559">
        <v>3.6731562614440918</v>
      </c>
      <c r="I1559">
        <v>3.6731562614440918</v>
      </c>
      <c r="J1559">
        <v>8.1417339970357716E-5</v>
      </c>
      <c r="K1559">
        <v>0.99999773502349854</v>
      </c>
      <c r="L1559">
        <v>0.5677638053894043</v>
      </c>
      <c r="M1559">
        <v>7.2802438808139414E-5</v>
      </c>
    </row>
    <row r="1560" spans="1:13" x14ac:dyDescent="0.25">
      <c r="A1560" s="1">
        <v>1558</v>
      </c>
      <c r="B1560">
        <v>0.85720843076705933</v>
      </c>
      <c r="C1560">
        <v>0.85720843076705933</v>
      </c>
      <c r="D1560">
        <v>8.4945182607043535E-5</v>
      </c>
      <c r="E1560">
        <v>0.99999803304672241</v>
      </c>
      <c r="F1560">
        <v>0.78668278455734253</v>
      </c>
      <c r="G1560">
        <v>7.5319650932215154E-5</v>
      </c>
      <c r="H1560">
        <v>3.654000043869019</v>
      </c>
      <c r="I1560">
        <v>3.654000043869019</v>
      </c>
      <c r="J1560">
        <v>8.143628656398505E-5</v>
      </c>
      <c r="K1560">
        <v>0.99999773502349854</v>
      </c>
      <c r="L1560">
        <v>0.56921589374542236</v>
      </c>
      <c r="M1560">
        <v>7.2807204560376704E-5</v>
      </c>
    </row>
    <row r="1561" spans="1:13" x14ac:dyDescent="0.25">
      <c r="A1561" s="1">
        <v>1559</v>
      </c>
      <c r="B1561">
        <v>0.81168568134307861</v>
      </c>
      <c r="C1561">
        <v>0.81168568134307861</v>
      </c>
      <c r="D1561">
        <v>8.5045561718288809E-5</v>
      </c>
      <c r="E1561">
        <v>0.99999767541885376</v>
      </c>
      <c r="F1561">
        <v>0.79830509424209595</v>
      </c>
      <c r="G1561">
        <v>7.8989920439198613E-5</v>
      </c>
      <c r="H1561">
        <v>3.610395193099976</v>
      </c>
      <c r="I1561">
        <v>3.610395193099976</v>
      </c>
      <c r="J1561">
        <v>8.1838283222168684E-5</v>
      </c>
      <c r="K1561">
        <v>0.99999755620956421</v>
      </c>
      <c r="L1561">
        <v>0.57744431495666504</v>
      </c>
      <c r="M1561">
        <v>8.1419733760412782E-5</v>
      </c>
    </row>
    <row r="1562" spans="1:13" x14ac:dyDescent="0.25">
      <c r="A1562" s="1">
        <v>1560</v>
      </c>
      <c r="B1562">
        <v>0.74024003744125366</v>
      </c>
      <c r="C1562">
        <v>0.74024003744125366</v>
      </c>
      <c r="D1562">
        <v>8.5396735812537372E-5</v>
      </c>
      <c r="E1562">
        <v>0.99999731779098511</v>
      </c>
      <c r="F1562">
        <v>0.81307506561279297</v>
      </c>
      <c r="G1562">
        <v>8.6817162809893489E-5</v>
      </c>
      <c r="H1562">
        <v>3.612114429473877</v>
      </c>
      <c r="I1562">
        <v>3.612114429473877</v>
      </c>
      <c r="J1562">
        <v>8.1707839854061604E-5</v>
      </c>
      <c r="K1562">
        <v>0.99999755620956421</v>
      </c>
      <c r="L1562">
        <v>0.57599222660064697</v>
      </c>
      <c r="M1562">
        <v>8.1417514593340456E-5</v>
      </c>
    </row>
    <row r="1563" spans="1:13" x14ac:dyDescent="0.25">
      <c r="A1563" s="1">
        <v>1561</v>
      </c>
      <c r="B1563">
        <v>0.71846467256546021</v>
      </c>
      <c r="C1563">
        <v>0.71846467256546021</v>
      </c>
      <c r="D1563">
        <v>8.5657149611506611E-5</v>
      </c>
      <c r="E1563">
        <v>0.99999731779098511</v>
      </c>
      <c r="F1563">
        <v>0.81525421142578125</v>
      </c>
      <c r="G1563">
        <v>8.7124972196761519E-5</v>
      </c>
      <c r="H1563">
        <v>3.6071186065673828</v>
      </c>
      <c r="I1563">
        <v>3.6071186065673828</v>
      </c>
      <c r="J1563">
        <v>8.2003993156831712E-5</v>
      </c>
      <c r="K1563">
        <v>0.99999755620956421</v>
      </c>
      <c r="L1563">
        <v>0.58180058002471924</v>
      </c>
      <c r="M1563">
        <v>8.1417514593340456E-5</v>
      </c>
    </row>
    <row r="1564" spans="1:13" x14ac:dyDescent="0.25">
      <c r="A1564" s="1">
        <v>1562</v>
      </c>
      <c r="B1564">
        <v>0.71520125865936279</v>
      </c>
      <c r="C1564">
        <v>0.71520125865936279</v>
      </c>
      <c r="D1564">
        <v>8.5671075794380158E-5</v>
      </c>
      <c r="E1564">
        <v>0.99999743700027466</v>
      </c>
      <c r="F1564">
        <v>0.81634384393692017</v>
      </c>
      <c r="G1564">
        <v>8.6885367636568844E-5</v>
      </c>
      <c r="H1564">
        <v>3.6233785152435298</v>
      </c>
      <c r="I1564">
        <v>3.6233785152435298</v>
      </c>
      <c r="J1564">
        <v>8.206994243664667E-5</v>
      </c>
      <c r="K1564">
        <v>0.99999755620956421</v>
      </c>
      <c r="L1564">
        <v>0.57889640331268311</v>
      </c>
      <c r="M1564">
        <v>8.1391117419116199E-5</v>
      </c>
    </row>
    <row r="1565" spans="1:13" x14ac:dyDescent="0.25">
      <c r="A1565" s="1">
        <v>1563</v>
      </c>
      <c r="B1565">
        <v>0.71272462606430054</v>
      </c>
      <c r="C1565">
        <v>0.71272462606430054</v>
      </c>
      <c r="D1565">
        <v>8.5711704741697758E-5</v>
      </c>
      <c r="E1565">
        <v>0.99999743700027466</v>
      </c>
      <c r="F1565">
        <v>0.81840193271636963</v>
      </c>
      <c r="G1565">
        <v>8.6710075265727937E-5</v>
      </c>
      <c r="H1565">
        <v>3.6182880401611328</v>
      </c>
      <c r="I1565">
        <v>3.6182880401611328</v>
      </c>
      <c r="J1565">
        <v>8.1985141150653362E-5</v>
      </c>
      <c r="K1565">
        <v>0.99999761581420898</v>
      </c>
      <c r="L1565">
        <v>0.57938045263290405</v>
      </c>
      <c r="M1565">
        <v>8.0670819443184882E-5</v>
      </c>
    </row>
    <row r="1566" spans="1:13" x14ac:dyDescent="0.25">
      <c r="A1566" s="1">
        <v>1564</v>
      </c>
      <c r="B1566">
        <v>0.72983819246292114</v>
      </c>
      <c r="C1566">
        <v>0.72983819246292114</v>
      </c>
      <c r="D1566">
        <v>8.5628002125304192E-5</v>
      </c>
      <c r="E1566">
        <v>0.99999743700027466</v>
      </c>
      <c r="F1566">
        <v>0.81561744213104248</v>
      </c>
      <c r="G1566">
        <v>8.5927917098160833E-5</v>
      </c>
      <c r="H1566">
        <v>3.6160423755645752</v>
      </c>
      <c r="I1566">
        <v>3.6160423755645752</v>
      </c>
      <c r="J1566">
        <v>8.1828809925355017E-5</v>
      </c>
      <c r="K1566">
        <v>0.99999761581420898</v>
      </c>
      <c r="L1566">
        <v>0.58131653070449829</v>
      </c>
      <c r="M1566">
        <v>8.0648787843529135E-5</v>
      </c>
    </row>
    <row r="1567" spans="1:13" x14ac:dyDescent="0.25">
      <c r="A1567" s="1">
        <v>1565</v>
      </c>
      <c r="B1567">
        <v>0.72193044424057007</v>
      </c>
      <c r="C1567">
        <v>0.72193044424057007</v>
      </c>
      <c r="D1567">
        <v>8.5473147919401526E-5</v>
      </c>
      <c r="E1567">
        <v>0.99999755620956421</v>
      </c>
      <c r="F1567">
        <v>0.81549638509750366</v>
      </c>
      <c r="G1567">
        <v>8.5998981376178563E-5</v>
      </c>
      <c r="H1567">
        <v>3.637478113174438</v>
      </c>
      <c r="I1567">
        <v>3.637478113174438</v>
      </c>
      <c r="J1567">
        <v>8.1524143752176315E-5</v>
      </c>
      <c r="K1567">
        <v>0.99999761581420898</v>
      </c>
      <c r="L1567">
        <v>0.57938045263290405</v>
      </c>
      <c r="M1567">
        <v>8.0648787843529135E-5</v>
      </c>
    </row>
    <row r="1568" spans="1:13" x14ac:dyDescent="0.25">
      <c r="A1568" s="1">
        <v>1566</v>
      </c>
      <c r="B1568">
        <v>0.72054749727249146</v>
      </c>
      <c r="C1568">
        <v>0.72054749727249146</v>
      </c>
      <c r="D1568">
        <v>8.5299107013270259E-5</v>
      </c>
      <c r="E1568">
        <v>0.99999743700027466</v>
      </c>
      <c r="F1568">
        <v>0.81682807207107544</v>
      </c>
      <c r="G1568">
        <v>8.5849918832536787E-5</v>
      </c>
      <c r="H1568">
        <v>3.6239862442016602</v>
      </c>
      <c r="I1568">
        <v>3.6239862442016602</v>
      </c>
      <c r="J1568">
        <v>8.141882426571101E-5</v>
      </c>
      <c r="K1568">
        <v>0.99999761581420898</v>
      </c>
      <c r="L1568">
        <v>0.57696032524108887</v>
      </c>
      <c r="M1568">
        <v>8.0627985880710185E-5</v>
      </c>
    </row>
    <row r="1569" spans="1:13" x14ac:dyDescent="0.25">
      <c r="A1569" s="1">
        <v>1567</v>
      </c>
      <c r="B1569">
        <v>0.70953977108001709</v>
      </c>
      <c r="C1569">
        <v>0.70953977108001709</v>
      </c>
      <c r="D1569">
        <v>8.5058018157724291E-5</v>
      </c>
      <c r="E1569">
        <v>0.99999755620956421</v>
      </c>
      <c r="F1569">
        <v>0.81949150562286377</v>
      </c>
      <c r="G1569">
        <v>8.5730469436384737E-5</v>
      </c>
      <c r="H1569">
        <v>3.645232200622559</v>
      </c>
      <c r="I1569">
        <v>3.645232200622559</v>
      </c>
      <c r="J1569">
        <v>8.1477701314724982E-5</v>
      </c>
      <c r="K1569">
        <v>0.99999761581420898</v>
      </c>
      <c r="L1569">
        <v>0.57502418756484985</v>
      </c>
      <c r="M1569">
        <v>8.0602192610967904E-5</v>
      </c>
    </row>
    <row r="1570" spans="1:13" x14ac:dyDescent="0.25">
      <c r="A1570" s="1">
        <v>1568</v>
      </c>
      <c r="B1570">
        <v>0.7261313796043396</v>
      </c>
      <c r="C1570">
        <v>0.7261313796043396</v>
      </c>
      <c r="D1570">
        <v>8.4749954112339765E-5</v>
      </c>
      <c r="E1570">
        <v>0.99999755620956421</v>
      </c>
      <c r="F1570">
        <v>0.81476998329162598</v>
      </c>
      <c r="G1570">
        <v>8.44994792714715E-5</v>
      </c>
      <c r="H1570">
        <v>3.649521112442017</v>
      </c>
      <c r="I1570">
        <v>3.649521112442017</v>
      </c>
      <c r="J1570">
        <v>8.109466580208391E-5</v>
      </c>
      <c r="K1570">
        <v>0.99999761581420898</v>
      </c>
      <c r="L1570">
        <v>0.57696032524108887</v>
      </c>
      <c r="M1570">
        <v>7.9621509939897805E-5</v>
      </c>
    </row>
    <row r="1571" spans="1:13" x14ac:dyDescent="0.25">
      <c r="A1571" s="1">
        <v>1569</v>
      </c>
      <c r="B1571">
        <v>0.72685372829437256</v>
      </c>
      <c r="C1571">
        <v>0.72685372829437256</v>
      </c>
      <c r="D1571">
        <v>8.5059611592441797E-5</v>
      </c>
      <c r="E1571">
        <v>0.99999755620956421</v>
      </c>
      <c r="F1571">
        <v>0.81561744213104248</v>
      </c>
      <c r="G1571">
        <v>8.4566476289182901E-5</v>
      </c>
      <c r="H1571">
        <v>3.636442899703979</v>
      </c>
      <c r="I1571">
        <v>3.636442899703979</v>
      </c>
      <c r="J1571">
        <v>8.1425037933513522E-5</v>
      </c>
      <c r="K1571">
        <v>0.99999761581420898</v>
      </c>
      <c r="L1571">
        <v>0.57696032524108887</v>
      </c>
      <c r="M1571">
        <v>8.0579178757034242E-5</v>
      </c>
    </row>
    <row r="1572" spans="1:13" x14ac:dyDescent="0.25">
      <c r="A1572" s="1">
        <v>1570</v>
      </c>
      <c r="B1572">
        <v>0.70622456073760986</v>
      </c>
      <c r="C1572">
        <v>0.70622456073760986</v>
      </c>
      <c r="D1572">
        <v>8.542330760974437E-5</v>
      </c>
      <c r="E1572">
        <v>0.99999719858169556</v>
      </c>
      <c r="F1572">
        <v>0.81876510381698608</v>
      </c>
      <c r="G1572">
        <v>8.6290616309270263E-5</v>
      </c>
      <c r="H1572">
        <v>3.6531574726104741</v>
      </c>
      <c r="I1572">
        <v>3.6531574726104741</v>
      </c>
      <c r="J1572">
        <v>8.123651787173003E-5</v>
      </c>
      <c r="K1572">
        <v>0.99999761581420898</v>
      </c>
      <c r="L1572">
        <v>0.57938045263290405</v>
      </c>
      <c r="M1572">
        <v>8.0601756053511053E-5</v>
      </c>
    </row>
    <row r="1573" spans="1:13" x14ac:dyDescent="0.25">
      <c r="A1573" s="1">
        <v>1571</v>
      </c>
      <c r="B1573">
        <v>0.70002055168151855</v>
      </c>
      <c r="C1573">
        <v>0.70002055168151855</v>
      </c>
      <c r="D1573">
        <v>8.493292989442125E-5</v>
      </c>
      <c r="E1573">
        <v>0.99999743700027466</v>
      </c>
      <c r="F1573">
        <v>0.819854736328125</v>
      </c>
      <c r="G1573">
        <v>8.5780957306269556E-5</v>
      </c>
      <c r="H1573">
        <v>3.6538493633270259</v>
      </c>
      <c r="I1573">
        <v>3.6538493633270259</v>
      </c>
      <c r="J1573">
        <v>8.1311736721545458E-5</v>
      </c>
      <c r="K1573">
        <v>0.99999761581420898</v>
      </c>
      <c r="L1573">
        <v>0.57647627592086792</v>
      </c>
      <c r="M1573">
        <v>8.0572033766657114E-5</v>
      </c>
    </row>
    <row r="1574" spans="1:13" x14ac:dyDescent="0.25">
      <c r="A1574" s="1">
        <v>1572</v>
      </c>
      <c r="B1574">
        <v>0.69971293210983276</v>
      </c>
      <c r="C1574">
        <v>0.69971293210983276</v>
      </c>
      <c r="D1574">
        <v>8.5032042989041656E-5</v>
      </c>
      <c r="E1574">
        <v>0.99999755620956421</v>
      </c>
      <c r="F1574">
        <v>0.82009685039520264</v>
      </c>
      <c r="G1574">
        <v>8.5812185716349632E-5</v>
      </c>
      <c r="H1574">
        <v>3.649532556533813</v>
      </c>
      <c r="I1574">
        <v>3.649532556533813</v>
      </c>
      <c r="J1574">
        <v>8.1424121162854135E-5</v>
      </c>
      <c r="K1574">
        <v>0.99999761581420898</v>
      </c>
      <c r="L1574">
        <v>0.57841241359710693</v>
      </c>
      <c r="M1574">
        <v>8.0523663200438023E-5</v>
      </c>
    </row>
    <row r="1575" spans="1:13" x14ac:dyDescent="0.25">
      <c r="A1575" s="1">
        <v>1573</v>
      </c>
      <c r="B1575">
        <v>0.70095908641815186</v>
      </c>
      <c r="C1575">
        <v>0.70095908641815186</v>
      </c>
      <c r="D1575">
        <v>8.5629202658310533E-5</v>
      </c>
      <c r="E1575">
        <v>0.99999743700027466</v>
      </c>
      <c r="F1575">
        <v>0.81815981864929199</v>
      </c>
      <c r="G1575">
        <v>8.6089137766975909E-5</v>
      </c>
      <c r="H1575">
        <v>3.6629900932312012</v>
      </c>
      <c r="I1575">
        <v>3.6629900932312012</v>
      </c>
      <c r="J1575">
        <v>8.138379780575633E-5</v>
      </c>
      <c r="K1575">
        <v>0.99999761581420898</v>
      </c>
      <c r="L1575">
        <v>0.57938045263290405</v>
      </c>
      <c r="M1575">
        <v>8.0523663200438023E-5</v>
      </c>
    </row>
    <row r="1576" spans="1:13" x14ac:dyDescent="0.25">
      <c r="A1576" s="1">
        <v>1574</v>
      </c>
      <c r="B1576">
        <v>0.69820374250411987</v>
      </c>
      <c r="C1576">
        <v>0.69820374250411987</v>
      </c>
      <c r="D1576">
        <v>8.5084182501304895E-5</v>
      </c>
      <c r="E1576">
        <v>0.99999743700027466</v>
      </c>
      <c r="F1576">
        <v>0.82082325220108032</v>
      </c>
      <c r="G1576">
        <v>8.610075747128576E-5</v>
      </c>
      <c r="H1576">
        <v>3.6709494590759282</v>
      </c>
      <c r="I1576">
        <v>3.6709494590759282</v>
      </c>
      <c r="J1576">
        <v>8.1007419794332236E-5</v>
      </c>
      <c r="K1576">
        <v>0.99999761581420898</v>
      </c>
      <c r="L1576">
        <v>0.57744431495666504</v>
      </c>
      <c r="M1576">
        <v>8.0552163126412779E-5</v>
      </c>
    </row>
    <row r="1577" spans="1:13" x14ac:dyDescent="0.25">
      <c r="A1577" s="1">
        <v>1575</v>
      </c>
      <c r="B1577">
        <v>0.70598071813583374</v>
      </c>
      <c r="C1577">
        <v>0.70598071813583374</v>
      </c>
      <c r="D1577">
        <v>8.4490849985741079E-5</v>
      </c>
      <c r="E1577">
        <v>0.99999743700027466</v>
      </c>
      <c r="F1577">
        <v>0.81731235980987549</v>
      </c>
      <c r="G1577">
        <v>8.5658990428783E-5</v>
      </c>
      <c r="H1577">
        <v>3.675411462783813</v>
      </c>
      <c r="I1577">
        <v>3.675411462783813</v>
      </c>
      <c r="J1577">
        <v>8.0914454883895814E-5</v>
      </c>
      <c r="K1577">
        <v>0.99999761581420898</v>
      </c>
      <c r="L1577">
        <v>0.58373671770095825</v>
      </c>
      <c r="M1577">
        <v>8.0452555266674608E-5</v>
      </c>
    </row>
    <row r="1578" spans="1:13" x14ac:dyDescent="0.25">
      <c r="A1578" s="1">
        <v>1576</v>
      </c>
      <c r="B1578">
        <v>0.70400440692901611</v>
      </c>
      <c r="C1578">
        <v>0.70400440692901611</v>
      </c>
      <c r="D1578">
        <v>8.4391147538553923E-5</v>
      </c>
      <c r="E1578">
        <v>0.99999755620956421</v>
      </c>
      <c r="F1578">
        <v>0.81864404678344727</v>
      </c>
      <c r="G1578">
        <v>8.5646744992118329E-5</v>
      </c>
      <c r="H1578">
        <v>3.6673717498779301</v>
      </c>
      <c r="I1578">
        <v>3.6673717498779301</v>
      </c>
      <c r="J1578">
        <v>8.0879712186288089E-5</v>
      </c>
      <c r="K1578">
        <v>0.99999761581420898</v>
      </c>
      <c r="L1578">
        <v>0.57938045263290405</v>
      </c>
      <c r="M1578">
        <v>8.0529760452918708E-5</v>
      </c>
    </row>
    <row r="1579" spans="1:13" x14ac:dyDescent="0.25">
      <c r="A1579" s="1">
        <v>1577</v>
      </c>
      <c r="B1579">
        <v>0.70018935203552246</v>
      </c>
      <c r="C1579">
        <v>0.70018935203552246</v>
      </c>
      <c r="D1579">
        <v>8.4884122770745307E-5</v>
      </c>
      <c r="E1579">
        <v>0.99999755620956421</v>
      </c>
      <c r="F1579">
        <v>0.82118642330169678</v>
      </c>
      <c r="G1579">
        <v>8.6127787653822452E-5</v>
      </c>
      <c r="H1579">
        <v>3.673778772354126</v>
      </c>
      <c r="I1579">
        <v>3.673778772354126</v>
      </c>
      <c r="J1579">
        <v>8.0936995800584555E-5</v>
      </c>
      <c r="K1579">
        <v>0.99999761581420898</v>
      </c>
      <c r="L1579">
        <v>0.579864501953125</v>
      </c>
      <c r="M1579">
        <v>8.0475459981244057E-5</v>
      </c>
    </row>
    <row r="1580" spans="1:13" x14ac:dyDescent="0.25">
      <c r="A1580" s="1">
        <v>1578</v>
      </c>
      <c r="B1580">
        <v>0.69922703504562378</v>
      </c>
      <c r="C1580">
        <v>0.69922703504562378</v>
      </c>
      <c r="D1580">
        <v>8.4866507677361369E-5</v>
      </c>
      <c r="E1580">
        <v>0.99999743700027466</v>
      </c>
      <c r="F1580">
        <v>0.81924939155578613</v>
      </c>
      <c r="G1580">
        <v>8.6086802184581757E-5</v>
      </c>
      <c r="H1580">
        <v>3.6905746459960942</v>
      </c>
      <c r="I1580">
        <v>3.6905746459960942</v>
      </c>
      <c r="J1580">
        <v>8.0733007052913308E-5</v>
      </c>
      <c r="K1580">
        <v>0.99999761581420898</v>
      </c>
      <c r="L1580">
        <v>0.579864501953125</v>
      </c>
      <c r="M1580">
        <v>8.040201646508649E-5</v>
      </c>
    </row>
    <row r="1581" spans="1:13" x14ac:dyDescent="0.25">
      <c r="A1581" s="1">
        <v>1579</v>
      </c>
      <c r="B1581">
        <v>0.88496482372283936</v>
      </c>
      <c r="C1581">
        <v>0.88496482372283936</v>
      </c>
      <c r="D1581">
        <v>8.4328770753927529E-5</v>
      </c>
      <c r="E1581">
        <v>0.99999791383743286</v>
      </c>
      <c r="F1581">
        <v>0.78050845861434937</v>
      </c>
      <c r="G1581">
        <v>7.5202202424407005E-5</v>
      </c>
      <c r="H1581">
        <v>3.6556122303009029</v>
      </c>
      <c r="I1581">
        <v>3.6556122303009029</v>
      </c>
      <c r="J1581">
        <v>8.0449826782569289E-5</v>
      </c>
      <c r="K1581">
        <v>0.99999797344207764</v>
      </c>
      <c r="L1581">
        <v>0.55663114786148071</v>
      </c>
      <c r="M1581">
        <v>7.1767950430512428E-5</v>
      </c>
    </row>
    <row r="1582" spans="1:13" x14ac:dyDescent="0.25">
      <c r="A1582" s="1">
        <v>1580</v>
      </c>
      <c r="B1582">
        <v>0.88724368810653687</v>
      </c>
      <c r="C1582">
        <v>0.88724368810653687</v>
      </c>
      <c r="D1582">
        <v>8.3693397755268961E-5</v>
      </c>
      <c r="E1582">
        <v>0.99999809265136719</v>
      </c>
      <c r="F1582">
        <v>0.77288132905960083</v>
      </c>
      <c r="G1582">
        <v>7.3989671363960952E-5</v>
      </c>
      <c r="H1582">
        <v>3.7633438110351558</v>
      </c>
      <c r="I1582">
        <v>3.7633438110351558</v>
      </c>
      <c r="J1582">
        <v>8.0373793025501072E-5</v>
      </c>
      <c r="K1582">
        <v>0.99999797344207764</v>
      </c>
      <c r="L1582">
        <v>0.55275893211364746</v>
      </c>
      <c r="M1582">
        <v>7.1801056037656963E-5</v>
      </c>
    </row>
    <row r="1583" spans="1:13" x14ac:dyDescent="0.25">
      <c r="A1583" s="1">
        <v>1581</v>
      </c>
      <c r="B1583">
        <v>0.89315980672836304</v>
      </c>
      <c r="C1583">
        <v>0.89315980672836304</v>
      </c>
      <c r="D1583">
        <v>8.3959384937770665E-5</v>
      </c>
      <c r="E1583">
        <v>0.99999821186065674</v>
      </c>
      <c r="F1583">
        <v>0.77082324028015137</v>
      </c>
      <c r="G1583">
        <v>7.420009933412075E-5</v>
      </c>
      <c r="H1583">
        <v>3.677264928817749</v>
      </c>
      <c r="I1583">
        <v>3.677264928817749</v>
      </c>
      <c r="J1583">
        <v>8.0415557022206485E-5</v>
      </c>
      <c r="K1583">
        <v>0.99999785423278809</v>
      </c>
      <c r="L1583">
        <v>0.56437557935714722</v>
      </c>
      <c r="M1583">
        <v>7.1840280725155026E-5</v>
      </c>
    </row>
    <row r="1584" spans="1:13" x14ac:dyDescent="0.25">
      <c r="A1584" s="1">
        <v>1582</v>
      </c>
      <c r="B1584">
        <v>0.8504636287689209</v>
      </c>
      <c r="C1584">
        <v>0.8504636287689209</v>
      </c>
      <c r="D1584">
        <v>8.3954793808516115E-5</v>
      </c>
      <c r="E1584">
        <v>0.99999803304672241</v>
      </c>
      <c r="F1584">
        <v>0.78268766403198242</v>
      </c>
      <c r="G1584">
        <v>7.4261079134885222E-5</v>
      </c>
      <c r="H1584">
        <v>3.6777701377868648</v>
      </c>
      <c r="I1584">
        <v>3.6777701377868648</v>
      </c>
      <c r="J1584">
        <v>8.0301586422137916E-5</v>
      </c>
      <c r="K1584">
        <v>0.99999797344207764</v>
      </c>
      <c r="L1584">
        <v>0.56292355060577393</v>
      </c>
      <c r="M1584">
        <v>7.1627750003244728E-5</v>
      </c>
    </row>
    <row r="1585" spans="1:13" x14ac:dyDescent="0.25">
      <c r="A1585" s="1">
        <v>1583</v>
      </c>
      <c r="B1585">
        <v>0.82284075021743774</v>
      </c>
      <c r="C1585">
        <v>0.82284075021743774</v>
      </c>
      <c r="D1585">
        <v>8.3749255281873047E-5</v>
      </c>
      <c r="E1585">
        <v>0.99999803304672241</v>
      </c>
      <c r="F1585">
        <v>0.79067796468734741</v>
      </c>
      <c r="G1585">
        <v>7.4071125709451735E-5</v>
      </c>
      <c r="H1585">
        <v>3.662087202072144</v>
      </c>
      <c r="I1585">
        <v>3.662087202072144</v>
      </c>
      <c r="J1585">
        <v>8.0208403232973069E-5</v>
      </c>
      <c r="K1585">
        <v>0.99999797344207764</v>
      </c>
      <c r="L1585">
        <v>0.56437557935714722</v>
      </c>
      <c r="M1585">
        <v>7.1520786150358617E-5</v>
      </c>
    </row>
    <row r="1586" spans="1:13" x14ac:dyDescent="0.25">
      <c r="A1586" s="1">
        <v>1584</v>
      </c>
      <c r="B1586">
        <v>0.80674993991851807</v>
      </c>
      <c r="C1586">
        <v>0.80674993991851807</v>
      </c>
      <c r="D1586">
        <v>8.3893202827312052E-5</v>
      </c>
      <c r="E1586">
        <v>0.99999809265136719</v>
      </c>
      <c r="F1586">
        <v>0.79261499643325806</v>
      </c>
      <c r="G1586">
        <v>7.4221301474608481E-5</v>
      </c>
      <c r="H1586">
        <v>3.6653532981872559</v>
      </c>
      <c r="I1586">
        <v>3.6653532981872559</v>
      </c>
      <c r="J1586">
        <v>8.0120691563934088E-5</v>
      </c>
      <c r="K1586">
        <v>0.99999797344207764</v>
      </c>
      <c r="L1586">
        <v>0.56631171703338623</v>
      </c>
      <c r="M1586">
        <v>7.14143316145055E-5</v>
      </c>
    </row>
    <row r="1587" spans="1:13" x14ac:dyDescent="0.25">
      <c r="A1587" s="1">
        <v>1585</v>
      </c>
      <c r="B1587">
        <v>0.80163830518722534</v>
      </c>
      <c r="C1587">
        <v>0.80163830518722534</v>
      </c>
      <c r="D1587">
        <v>8.3650236774701625E-5</v>
      </c>
      <c r="E1587">
        <v>0.99999803304672241</v>
      </c>
      <c r="F1587">
        <v>0.79515737295150757</v>
      </c>
      <c r="G1587">
        <v>7.3804163548629731E-5</v>
      </c>
      <c r="H1587">
        <v>3.6241016387939449</v>
      </c>
      <c r="I1587">
        <v>3.6241016387939449</v>
      </c>
      <c r="J1587">
        <v>8.0044817877933383E-5</v>
      </c>
      <c r="K1587">
        <v>0.99999797344207764</v>
      </c>
      <c r="L1587">
        <v>0.5677638053894043</v>
      </c>
      <c r="M1587">
        <v>7.1352580562233925E-5</v>
      </c>
    </row>
    <row r="1588" spans="1:13" x14ac:dyDescent="0.25">
      <c r="A1588" s="1">
        <v>1586</v>
      </c>
      <c r="B1588">
        <v>0.78863024711608887</v>
      </c>
      <c r="C1588">
        <v>0.78863024711608887</v>
      </c>
      <c r="D1588">
        <v>8.354166493518278E-5</v>
      </c>
      <c r="E1588">
        <v>0.99999809265136719</v>
      </c>
      <c r="F1588">
        <v>0.79576271772384644</v>
      </c>
      <c r="G1588">
        <v>7.3724440881051123E-5</v>
      </c>
      <c r="H1588">
        <v>3.625613689422607</v>
      </c>
      <c r="I1588">
        <v>3.625613689422607</v>
      </c>
      <c r="J1588">
        <v>8.0036930739879608E-5</v>
      </c>
      <c r="K1588">
        <v>0.99999797344207764</v>
      </c>
      <c r="L1588">
        <v>0.57212001085281372</v>
      </c>
      <c r="M1588">
        <v>7.1328620833810419E-5</v>
      </c>
    </row>
    <row r="1589" spans="1:13" x14ac:dyDescent="0.25">
      <c r="A1589" s="1">
        <v>1587</v>
      </c>
      <c r="B1589">
        <v>0.78387343883514404</v>
      </c>
      <c r="C1589">
        <v>0.78387343883514404</v>
      </c>
      <c r="D1589">
        <v>8.3457285654731095E-5</v>
      </c>
      <c r="E1589">
        <v>0.99999809265136719</v>
      </c>
      <c r="F1589">
        <v>0.79939466714859009</v>
      </c>
      <c r="G1589">
        <v>7.3780131060630083E-5</v>
      </c>
      <c r="H1589">
        <v>3.6259338855743408</v>
      </c>
      <c r="I1589">
        <v>3.6259338855743408</v>
      </c>
      <c r="J1589">
        <v>7.9942292359191924E-5</v>
      </c>
      <c r="K1589">
        <v>0.99999797344207764</v>
      </c>
      <c r="L1589">
        <v>0.57454019784927368</v>
      </c>
      <c r="M1589">
        <v>7.1352580562233925E-5</v>
      </c>
    </row>
    <row r="1590" spans="1:13" x14ac:dyDescent="0.25">
      <c r="A1590" s="1">
        <v>1588</v>
      </c>
      <c r="B1590">
        <v>0.81310582160949707</v>
      </c>
      <c r="C1590">
        <v>0.81310582160949707</v>
      </c>
      <c r="D1590">
        <v>8.348286064574495E-5</v>
      </c>
      <c r="E1590">
        <v>0.99999803304672241</v>
      </c>
      <c r="F1590">
        <v>0.78837770223617554</v>
      </c>
      <c r="G1590">
        <v>7.3813134804368019E-5</v>
      </c>
      <c r="H1590">
        <v>3.6556708812713619</v>
      </c>
      <c r="I1590">
        <v>3.6556708812713619</v>
      </c>
      <c r="J1590">
        <v>7.9811383329797536E-5</v>
      </c>
      <c r="K1590">
        <v>0.99999797344207764</v>
      </c>
      <c r="L1590">
        <v>0.56582766771316528</v>
      </c>
      <c r="M1590">
        <v>7.1352580562233925E-5</v>
      </c>
    </row>
    <row r="1591" spans="1:13" x14ac:dyDescent="0.25">
      <c r="A1591" s="1">
        <v>1589</v>
      </c>
      <c r="B1591">
        <v>0.80074751377105713</v>
      </c>
      <c r="C1591">
        <v>0.80074751377105713</v>
      </c>
      <c r="D1591">
        <v>8.3705002907663584E-5</v>
      </c>
      <c r="E1591">
        <v>0.99999791383743286</v>
      </c>
      <c r="F1591">
        <v>0.79479420185089111</v>
      </c>
      <c r="G1591">
        <v>7.4097333708778024E-5</v>
      </c>
      <c r="H1591">
        <v>3.612308263778687</v>
      </c>
      <c r="I1591">
        <v>3.612308263778687</v>
      </c>
      <c r="J1591">
        <v>7.9673933214507997E-5</v>
      </c>
      <c r="K1591">
        <v>0.99999797344207764</v>
      </c>
      <c r="L1591">
        <v>0.57357209920883179</v>
      </c>
      <c r="M1591">
        <v>7.1331494837068021E-5</v>
      </c>
    </row>
    <row r="1592" spans="1:13" x14ac:dyDescent="0.25">
      <c r="A1592" s="1">
        <v>1590</v>
      </c>
      <c r="B1592">
        <v>0.78665542602539063</v>
      </c>
      <c r="C1592">
        <v>0.78665542602539063</v>
      </c>
      <c r="D1592">
        <v>8.3367558545432985E-5</v>
      </c>
      <c r="E1592">
        <v>0.99999821186065674</v>
      </c>
      <c r="F1592">
        <v>0.79903149604797363</v>
      </c>
      <c r="G1592">
        <v>7.3801398684736341E-5</v>
      </c>
      <c r="H1592">
        <v>3.615429162979126</v>
      </c>
      <c r="I1592">
        <v>3.615429162979126</v>
      </c>
      <c r="J1592">
        <v>7.9654324508737773E-5</v>
      </c>
      <c r="K1592">
        <v>0.99999797344207764</v>
      </c>
      <c r="L1592">
        <v>0.57357209920883179</v>
      </c>
      <c r="M1592">
        <v>7.1331494837068021E-5</v>
      </c>
    </row>
    <row r="1593" spans="1:13" x14ac:dyDescent="0.25">
      <c r="A1593" s="1">
        <v>1591</v>
      </c>
      <c r="B1593">
        <v>0.77129316329956055</v>
      </c>
      <c r="C1593">
        <v>0.77129316329956055</v>
      </c>
      <c r="D1593">
        <v>8.3515027654357255E-5</v>
      </c>
      <c r="E1593">
        <v>0.99999809265136719</v>
      </c>
      <c r="F1593">
        <v>0.80338984727859497</v>
      </c>
      <c r="G1593">
        <v>7.3799827077891678E-5</v>
      </c>
      <c r="H1593">
        <v>3.5910992622375488</v>
      </c>
      <c r="I1593">
        <v>3.5910992622375488</v>
      </c>
      <c r="J1593">
        <v>7.9620898759458214E-5</v>
      </c>
      <c r="K1593">
        <v>0.99999797344207764</v>
      </c>
      <c r="L1593">
        <v>0.5711519718170166</v>
      </c>
      <c r="M1593">
        <v>7.1331494837068021E-5</v>
      </c>
    </row>
    <row r="1594" spans="1:13" x14ac:dyDescent="0.25">
      <c r="A1594" s="1">
        <v>1592</v>
      </c>
      <c r="B1594">
        <v>0.76280504465103149</v>
      </c>
      <c r="C1594">
        <v>0.76280504465103149</v>
      </c>
      <c r="D1594">
        <v>8.3133323641959578E-5</v>
      </c>
      <c r="E1594">
        <v>0.99999803304672241</v>
      </c>
      <c r="F1594">
        <v>0.80290555953979492</v>
      </c>
      <c r="G1594">
        <v>7.3534065450076014E-5</v>
      </c>
      <c r="H1594">
        <v>3.5892541408538818</v>
      </c>
      <c r="I1594">
        <v>3.5892541408538818</v>
      </c>
      <c r="J1594">
        <v>7.9568322689738125E-5</v>
      </c>
      <c r="K1594">
        <v>0.99999797344207764</v>
      </c>
      <c r="L1594">
        <v>0.57066798210144043</v>
      </c>
      <c r="M1594">
        <v>7.1390531957149506E-5</v>
      </c>
    </row>
    <row r="1595" spans="1:13" x14ac:dyDescent="0.25">
      <c r="A1595" s="1">
        <v>1593</v>
      </c>
      <c r="B1595">
        <v>0.83008915185928345</v>
      </c>
      <c r="C1595">
        <v>0.83008915185928345</v>
      </c>
      <c r="D1595">
        <v>8.2946848124265671E-5</v>
      </c>
      <c r="E1595">
        <v>0.99999809265136719</v>
      </c>
      <c r="F1595">
        <v>0.78607749938964844</v>
      </c>
      <c r="G1595">
        <v>7.3533425165805966E-5</v>
      </c>
      <c r="H1595">
        <v>3.678510427474976</v>
      </c>
      <c r="I1595">
        <v>3.678510427474976</v>
      </c>
      <c r="J1595">
        <v>7.9560741141904145E-5</v>
      </c>
      <c r="K1595">
        <v>0.99999797344207764</v>
      </c>
      <c r="L1595">
        <v>0.56582766771316528</v>
      </c>
      <c r="M1595">
        <v>7.1304319135379046E-5</v>
      </c>
    </row>
    <row r="1596" spans="1:13" x14ac:dyDescent="0.25">
      <c r="A1596" s="1">
        <v>1594</v>
      </c>
      <c r="B1596">
        <v>0.88525122404098511</v>
      </c>
      <c r="C1596">
        <v>0.88525122404098511</v>
      </c>
      <c r="D1596">
        <v>8.2918384578078985E-5</v>
      </c>
      <c r="E1596">
        <v>0.99999791383743286</v>
      </c>
      <c r="F1596">
        <v>0.76997578144073486</v>
      </c>
      <c r="G1596">
        <v>7.3509516369085759E-5</v>
      </c>
      <c r="H1596">
        <v>3.6981384754180908</v>
      </c>
      <c r="I1596">
        <v>3.6981384754180908</v>
      </c>
      <c r="J1596">
        <v>8.0045923823490739E-5</v>
      </c>
      <c r="K1596">
        <v>0.99999797344207764</v>
      </c>
      <c r="L1596">
        <v>0.56098741292953491</v>
      </c>
      <c r="M1596">
        <v>7.2162612923420966E-5</v>
      </c>
    </row>
    <row r="1597" spans="1:13" x14ac:dyDescent="0.25">
      <c r="A1597" s="1">
        <v>1595</v>
      </c>
      <c r="B1597">
        <v>0.86759829521179199</v>
      </c>
      <c r="C1597">
        <v>0.86759829521179199</v>
      </c>
      <c r="D1597">
        <v>8.3970648120157421E-5</v>
      </c>
      <c r="E1597">
        <v>0.99999803304672241</v>
      </c>
      <c r="F1597">
        <v>0.77312350273132324</v>
      </c>
      <c r="G1597">
        <v>7.4723116995301098E-5</v>
      </c>
      <c r="H1597">
        <v>3.641970157623291</v>
      </c>
      <c r="I1597">
        <v>3.641970157623291</v>
      </c>
      <c r="J1597">
        <v>7.9520948929712176E-5</v>
      </c>
      <c r="K1597">
        <v>0.99999797344207764</v>
      </c>
      <c r="L1597">
        <v>0.57308810949325562</v>
      </c>
      <c r="M1597">
        <v>7.2212424129247665E-5</v>
      </c>
    </row>
    <row r="1598" spans="1:13" x14ac:dyDescent="0.25">
      <c r="A1598" s="1">
        <v>1596</v>
      </c>
      <c r="B1598">
        <v>0.80664396286010742</v>
      </c>
      <c r="C1598">
        <v>0.80664396286010742</v>
      </c>
      <c r="D1598">
        <v>8.2825434219557792E-5</v>
      </c>
      <c r="E1598">
        <v>0.99999809265136719</v>
      </c>
      <c r="F1598">
        <v>0.79007261991500854</v>
      </c>
      <c r="G1598">
        <v>7.3815826908685267E-5</v>
      </c>
      <c r="H1598">
        <v>3.627327680587769</v>
      </c>
      <c r="I1598">
        <v>3.627327680587769</v>
      </c>
      <c r="J1598">
        <v>7.932640437502414E-5</v>
      </c>
      <c r="K1598">
        <v>0.99999797344207764</v>
      </c>
      <c r="L1598">
        <v>0.5677638053894043</v>
      </c>
      <c r="M1598">
        <v>7.2185241151601076E-5</v>
      </c>
    </row>
    <row r="1599" spans="1:13" x14ac:dyDescent="0.25">
      <c r="A1599" s="1">
        <v>1597</v>
      </c>
      <c r="B1599">
        <v>0.77464038133621216</v>
      </c>
      <c r="C1599">
        <v>0.77464038133621216</v>
      </c>
      <c r="D1599">
        <v>8.2635247963480651E-5</v>
      </c>
      <c r="E1599">
        <v>0.99999809265136719</v>
      </c>
      <c r="F1599">
        <v>0.79975789785385132</v>
      </c>
      <c r="G1599">
        <v>7.3612362029962242E-5</v>
      </c>
      <c r="H1599">
        <v>3.6468300819396968</v>
      </c>
      <c r="I1599">
        <v>3.6468300819396968</v>
      </c>
      <c r="J1599">
        <v>7.9241952334996313E-5</v>
      </c>
      <c r="K1599">
        <v>0.99999797344207764</v>
      </c>
      <c r="L1599">
        <v>0.56969988346099854</v>
      </c>
      <c r="M1599">
        <v>7.216355879791081E-5</v>
      </c>
    </row>
    <row r="1600" spans="1:13" x14ac:dyDescent="0.25">
      <c r="A1600" s="1">
        <v>1598</v>
      </c>
      <c r="B1600">
        <v>0.76442360877990723</v>
      </c>
      <c r="C1600">
        <v>0.76442360877990723</v>
      </c>
      <c r="D1600">
        <v>8.277791494037956E-5</v>
      </c>
      <c r="E1600">
        <v>0.99999791383743286</v>
      </c>
      <c r="F1600">
        <v>0.80145275592803955</v>
      </c>
      <c r="G1600">
        <v>7.3908762715291232E-5</v>
      </c>
      <c r="H1600">
        <v>3.6592099666595459</v>
      </c>
      <c r="I1600">
        <v>3.6592099666595459</v>
      </c>
      <c r="J1600">
        <v>7.9270779679063708E-5</v>
      </c>
      <c r="K1600">
        <v>0.99999797344207764</v>
      </c>
      <c r="L1600">
        <v>0.56679576635360718</v>
      </c>
      <c r="M1600">
        <v>7.2163609729614109E-5</v>
      </c>
    </row>
    <row r="1601" spans="1:13" x14ac:dyDescent="0.25">
      <c r="A1601" s="1">
        <v>1599</v>
      </c>
      <c r="B1601">
        <v>0.75693631172180176</v>
      </c>
      <c r="C1601">
        <v>0.75693631172180176</v>
      </c>
      <c r="D1601">
        <v>8.2419239333830774E-5</v>
      </c>
      <c r="E1601">
        <v>0.99999809265136719</v>
      </c>
      <c r="F1601">
        <v>0.80556899309158325</v>
      </c>
      <c r="G1601">
        <v>7.3693037847988307E-5</v>
      </c>
      <c r="H1601">
        <v>3.658555269241333</v>
      </c>
      <c r="I1601">
        <v>3.658555269241333</v>
      </c>
      <c r="J1601">
        <v>7.9029006883502007E-5</v>
      </c>
      <c r="K1601">
        <v>0.99999797344207764</v>
      </c>
      <c r="L1601">
        <v>0.5634075403213501</v>
      </c>
      <c r="M1601">
        <v>7.2163609729614109E-5</v>
      </c>
    </row>
    <row r="1602" spans="1:13" x14ac:dyDescent="0.25">
      <c r="A1602" s="1">
        <v>1600</v>
      </c>
      <c r="B1602">
        <v>0.74896597862243652</v>
      </c>
      <c r="C1602">
        <v>0.74896597862243652</v>
      </c>
      <c r="D1602">
        <v>8.1940932432189584E-5</v>
      </c>
      <c r="E1602">
        <v>0.99999809265136719</v>
      </c>
      <c r="F1602">
        <v>0.80665856599807739</v>
      </c>
      <c r="G1602">
        <v>7.3275397880934179E-5</v>
      </c>
      <c r="H1602">
        <v>3.6645858287811279</v>
      </c>
      <c r="I1602">
        <v>3.6645858287811279</v>
      </c>
      <c r="J1602">
        <v>7.9011901107151061E-5</v>
      </c>
      <c r="K1602">
        <v>0.99999797344207764</v>
      </c>
      <c r="L1602">
        <v>0.56727975606918335</v>
      </c>
      <c r="M1602">
        <v>7.2184906457550824E-5</v>
      </c>
    </row>
    <row r="1603" spans="1:13" x14ac:dyDescent="0.25">
      <c r="A1603" s="1">
        <v>1601</v>
      </c>
      <c r="B1603">
        <v>0.75240510702133179</v>
      </c>
      <c r="C1603">
        <v>0.75240510702133179</v>
      </c>
      <c r="D1603">
        <v>8.2383172411937267E-5</v>
      </c>
      <c r="E1603">
        <v>0.99999791383743286</v>
      </c>
      <c r="F1603">
        <v>0.80569005012512207</v>
      </c>
      <c r="G1603">
        <v>7.3731978773139417E-5</v>
      </c>
      <c r="H1603">
        <v>3.680519580841064</v>
      </c>
      <c r="I1603">
        <v>3.680519580841064</v>
      </c>
      <c r="J1603">
        <v>7.8919234510976821E-5</v>
      </c>
      <c r="K1603">
        <v>0.99999797344207764</v>
      </c>
      <c r="L1603">
        <v>0.56727975606918335</v>
      </c>
      <c r="M1603">
        <v>7.2163609729614109E-5</v>
      </c>
    </row>
    <row r="1604" spans="1:13" x14ac:dyDescent="0.25">
      <c r="A1604" s="1">
        <v>1602</v>
      </c>
      <c r="B1604">
        <v>0.74888080358505249</v>
      </c>
      <c r="C1604">
        <v>0.74888080358505249</v>
      </c>
      <c r="D1604">
        <v>8.2533166278153658E-5</v>
      </c>
      <c r="E1604">
        <v>0.99999803304672241</v>
      </c>
      <c r="F1604">
        <v>0.80677968263626099</v>
      </c>
      <c r="G1604">
        <v>7.3902992880903184E-5</v>
      </c>
      <c r="H1604">
        <v>3.6707859039306641</v>
      </c>
      <c r="I1604">
        <v>3.6707859039306641</v>
      </c>
      <c r="J1604">
        <v>7.8441378718707711E-5</v>
      </c>
      <c r="K1604">
        <v>0.99999797344207764</v>
      </c>
      <c r="L1604">
        <v>0.56485962867736816</v>
      </c>
      <c r="M1604">
        <v>7.2163609729614109E-5</v>
      </c>
    </row>
    <row r="1605" spans="1:13" x14ac:dyDescent="0.25">
      <c r="A1605" s="1">
        <v>1603</v>
      </c>
      <c r="B1605">
        <v>0.75080835819244385</v>
      </c>
      <c r="C1605">
        <v>0.75080835819244385</v>
      </c>
      <c r="D1605">
        <v>8.1947924627456814E-5</v>
      </c>
      <c r="E1605">
        <v>0.99999809265136719</v>
      </c>
      <c r="F1605">
        <v>0.80532687902450562</v>
      </c>
      <c r="G1605">
        <v>7.381477189483121E-5</v>
      </c>
      <c r="H1605">
        <v>3.6741843223571782</v>
      </c>
      <c r="I1605">
        <v>3.6741843223571782</v>
      </c>
      <c r="J1605">
        <v>7.8304736234713346E-5</v>
      </c>
      <c r="K1605">
        <v>0.99999797344207764</v>
      </c>
      <c r="L1605">
        <v>0.5677638053894043</v>
      </c>
      <c r="M1605">
        <v>7.2182199801318347E-5</v>
      </c>
    </row>
    <row r="1606" spans="1:13" x14ac:dyDescent="0.25">
      <c r="A1606" s="1">
        <v>1604</v>
      </c>
      <c r="B1606">
        <v>0.74346244335174561</v>
      </c>
      <c r="C1606">
        <v>0.74346244335174561</v>
      </c>
      <c r="D1606">
        <v>8.2535923866089433E-5</v>
      </c>
      <c r="E1606">
        <v>0.99999809265136719</v>
      </c>
      <c r="F1606">
        <v>0.80799031257629395</v>
      </c>
      <c r="G1606">
        <v>7.4624440458137542E-5</v>
      </c>
      <c r="H1606">
        <v>3.6734189987182622</v>
      </c>
      <c r="I1606">
        <v>3.6734189987182622</v>
      </c>
      <c r="J1606">
        <v>7.8314653364941478E-5</v>
      </c>
      <c r="K1606">
        <v>0.99999797344207764</v>
      </c>
      <c r="L1606">
        <v>0.56582766771316528</v>
      </c>
      <c r="M1606">
        <v>7.2203503805212677E-5</v>
      </c>
    </row>
    <row r="1607" spans="1:13" x14ac:dyDescent="0.25">
      <c r="A1607" s="1">
        <v>1605</v>
      </c>
      <c r="B1607">
        <v>0.74169844388961792</v>
      </c>
      <c r="C1607">
        <v>0.74169844388961792</v>
      </c>
      <c r="D1607">
        <v>8.1849524576682597E-5</v>
      </c>
      <c r="E1607">
        <v>0.99999821186065674</v>
      </c>
      <c r="F1607">
        <v>0.80799031257629395</v>
      </c>
      <c r="G1607">
        <v>7.3885137680917978E-5</v>
      </c>
      <c r="H1607">
        <v>3.6757948398590088</v>
      </c>
      <c r="I1607">
        <v>3.6757948398590088</v>
      </c>
      <c r="J1607">
        <v>7.8348988608922809E-5</v>
      </c>
      <c r="K1607">
        <v>0.99999797344207764</v>
      </c>
      <c r="L1607">
        <v>0.56824779510498047</v>
      </c>
      <c r="M1607">
        <v>7.2288821684196591E-5</v>
      </c>
    </row>
    <row r="1608" spans="1:13" x14ac:dyDescent="0.25">
      <c r="A1608" s="1">
        <v>1606</v>
      </c>
      <c r="B1608">
        <v>0.73530119657516479</v>
      </c>
      <c r="C1608">
        <v>0.73530119657516479</v>
      </c>
      <c r="D1608">
        <v>8.1736550782807171E-5</v>
      </c>
      <c r="E1608">
        <v>0.99999821186065674</v>
      </c>
      <c r="F1608">
        <v>0.80811136960983276</v>
      </c>
      <c r="G1608">
        <v>7.3556133429519832E-5</v>
      </c>
      <c r="H1608">
        <v>3.6862485408782959</v>
      </c>
      <c r="I1608">
        <v>3.6862485408782959</v>
      </c>
      <c r="J1608">
        <v>7.8272969403769821E-5</v>
      </c>
      <c r="K1608">
        <v>0.99999785423278809</v>
      </c>
      <c r="L1608">
        <v>0.56969988346099854</v>
      </c>
      <c r="M1608">
        <v>7.2227965574711561E-5</v>
      </c>
    </row>
    <row r="1609" spans="1:13" x14ac:dyDescent="0.25">
      <c r="A1609" s="1">
        <v>1607</v>
      </c>
      <c r="B1609">
        <v>0.73892754316329956</v>
      </c>
      <c r="C1609">
        <v>0.73892754316329956</v>
      </c>
      <c r="D1609">
        <v>8.1901751400437206E-5</v>
      </c>
      <c r="E1609">
        <v>0.99999821186065674</v>
      </c>
      <c r="F1609">
        <v>0.8083534836769104</v>
      </c>
      <c r="G1609">
        <v>7.3745963163673878E-5</v>
      </c>
      <c r="H1609">
        <v>3.6876463890075679</v>
      </c>
      <c r="I1609">
        <v>3.6876463890075679</v>
      </c>
      <c r="J1609">
        <v>7.8576682426501065E-5</v>
      </c>
      <c r="K1609">
        <v>0.99999785423278809</v>
      </c>
      <c r="L1609">
        <v>0.56921589374542236</v>
      </c>
      <c r="M1609">
        <v>7.2803013608790934E-5</v>
      </c>
    </row>
    <row r="1610" spans="1:13" x14ac:dyDescent="0.25">
      <c r="A1610" s="1">
        <v>1608</v>
      </c>
      <c r="B1610">
        <v>0.73124706745147705</v>
      </c>
      <c r="C1610">
        <v>0.73124706745147705</v>
      </c>
      <c r="D1610">
        <v>8.285423245979473E-5</v>
      </c>
      <c r="E1610">
        <v>0.99999803304672241</v>
      </c>
      <c r="F1610">
        <v>0.80871671438217163</v>
      </c>
      <c r="G1610">
        <v>7.4748822953552008E-5</v>
      </c>
      <c r="H1610">
        <v>3.7050151824951172</v>
      </c>
      <c r="I1610">
        <v>3.7050151824951172</v>
      </c>
      <c r="J1610">
        <v>7.877129246480763E-5</v>
      </c>
      <c r="K1610">
        <v>0.99999785423278809</v>
      </c>
      <c r="L1610">
        <v>0.56921589374542236</v>
      </c>
      <c r="M1610">
        <v>7.2641320002730936E-5</v>
      </c>
    </row>
    <row r="1611" spans="1:13" x14ac:dyDescent="0.25">
      <c r="A1611" s="1">
        <v>1609</v>
      </c>
      <c r="B1611">
        <v>0.73955541849136353</v>
      </c>
      <c r="C1611">
        <v>0.73955541849136353</v>
      </c>
      <c r="D1611">
        <v>8.2684287917800248E-5</v>
      </c>
      <c r="E1611">
        <v>0.99999809265136719</v>
      </c>
      <c r="F1611">
        <v>0.80714285373687744</v>
      </c>
      <c r="G1611">
        <v>7.3981645982712507E-5</v>
      </c>
      <c r="H1611">
        <v>3.6871316432952881</v>
      </c>
      <c r="I1611">
        <v>3.6871316432952881</v>
      </c>
      <c r="J1611">
        <v>7.8882781963329762E-5</v>
      </c>
      <c r="K1611">
        <v>0.99999785423278809</v>
      </c>
      <c r="L1611">
        <v>0.56389158964157104</v>
      </c>
      <c r="M1611">
        <v>7.2916736826300621E-5</v>
      </c>
    </row>
    <row r="1612" spans="1:13" x14ac:dyDescent="0.25">
      <c r="A1612" s="1">
        <v>1610</v>
      </c>
      <c r="B1612">
        <v>0.73838776350021362</v>
      </c>
      <c r="C1612">
        <v>0.73838776350021362</v>
      </c>
      <c r="D1612">
        <v>8.2750440924428403E-5</v>
      </c>
      <c r="E1612">
        <v>0.99999803304672241</v>
      </c>
      <c r="F1612">
        <v>0.8060532808303833</v>
      </c>
      <c r="G1612">
        <v>7.4397219577804208E-5</v>
      </c>
      <c r="H1612">
        <v>3.730745792388916</v>
      </c>
      <c r="I1612">
        <v>3.730745792388916</v>
      </c>
      <c r="J1612">
        <v>7.8905170084908605E-5</v>
      </c>
      <c r="K1612">
        <v>0.99999785423278809</v>
      </c>
      <c r="L1612">
        <v>0.56727975606918335</v>
      </c>
      <c r="M1612">
        <v>7.2916736826300621E-5</v>
      </c>
    </row>
    <row r="1613" spans="1:13" x14ac:dyDescent="0.25">
      <c r="A1613" s="1">
        <v>1611</v>
      </c>
      <c r="B1613">
        <v>0.77149075269699097</v>
      </c>
      <c r="C1613">
        <v>0.77149075269699097</v>
      </c>
      <c r="D1613">
        <v>8.286635420517996E-5</v>
      </c>
      <c r="E1613">
        <v>0.99999803304672241</v>
      </c>
      <c r="F1613">
        <v>0.80072641372680664</v>
      </c>
      <c r="G1613">
        <v>7.4398478318471462E-5</v>
      </c>
      <c r="H1613">
        <v>3.644992351531982</v>
      </c>
      <c r="I1613">
        <v>3.644992351531982</v>
      </c>
      <c r="J1613">
        <v>7.8957506048027426E-5</v>
      </c>
      <c r="K1613">
        <v>0.99999785423278809</v>
      </c>
      <c r="L1613">
        <v>0.56147146224975586</v>
      </c>
      <c r="M1613">
        <v>7.296317198779434E-5</v>
      </c>
    </row>
    <row r="1614" spans="1:13" x14ac:dyDescent="0.25">
      <c r="A1614" s="1">
        <v>1612</v>
      </c>
      <c r="B1614">
        <v>0.76062953472137451</v>
      </c>
      <c r="C1614">
        <v>0.76062953472137451</v>
      </c>
      <c r="D1614">
        <v>8.3345919847488403E-5</v>
      </c>
      <c r="E1614">
        <v>0.99999809265136719</v>
      </c>
      <c r="F1614">
        <v>0.80411624908447266</v>
      </c>
      <c r="G1614">
        <v>7.4860887252725661E-5</v>
      </c>
      <c r="H1614">
        <v>3.660681009292603</v>
      </c>
      <c r="I1614">
        <v>3.660681009292603</v>
      </c>
      <c r="J1614">
        <v>7.8853561717551202E-5</v>
      </c>
      <c r="K1614">
        <v>0.99999785423278809</v>
      </c>
      <c r="L1614">
        <v>0.56921589374542236</v>
      </c>
      <c r="M1614">
        <v>7.2941533289849758E-5</v>
      </c>
    </row>
    <row r="1615" spans="1:13" x14ac:dyDescent="0.25">
      <c r="A1615" s="1">
        <v>1613</v>
      </c>
      <c r="B1615">
        <v>0.74482554197311401</v>
      </c>
      <c r="C1615">
        <v>0.74482554197311401</v>
      </c>
      <c r="D1615">
        <v>8.2769911387003958E-5</v>
      </c>
      <c r="E1615">
        <v>0.99999791383743286</v>
      </c>
      <c r="F1615">
        <v>0.80435836315155029</v>
      </c>
      <c r="G1615">
        <v>7.4346971814520657E-5</v>
      </c>
      <c r="H1615">
        <v>3.6921837329864502</v>
      </c>
      <c r="I1615">
        <v>3.6921837329864502</v>
      </c>
      <c r="J1615">
        <v>7.8902747191023082E-5</v>
      </c>
      <c r="K1615">
        <v>0.99999785423278809</v>
      </c>
      <c r="L1615">
        <v>0.57163602113723755</v>
      </c>
      <c r="M1615">
        <v>7.2844239184632897E-5</v>
      </c>
    </row>
    <row r="1616" spans="1:13" x14ac:dyDescent="0.25">
      <c r="A1616" s="1">
        <v>1614</v>
      </c>
      <c r="B1616">
        <v>0.74495649337768555</v>
      </c>
      <c r="C1616">
        <v>0.74495649337768555</v>
      </c>
      <c r="D1616">
        <v>8.299799810629338E-5</v>
      </c>
      <c r="E1616">
        <v>0.99999779462814331</v>
      </c>
      <c r="F1616">
        <v>0.80944311618804932</v>
      </c>
      <c r="G1616">
        <v>7.4421914177946746E-5</v>
      </c>
      <c r="H1616">
        <v>3.6840932369232182</v>
      </c>
      <c r="I1616">
        <v>3.6840932369232182</v>
      </c>
      <c r="J1616">
        <v>7.8702600148972124E-5</v>
      </c>
      <c r="K1616">
        <v>0.99999785423278809</v>
      </c>
      <c r="L1616">
        <v>0.5677638053894043</v>
      </c>
      <c r="M1616">
        <v>7.2985079896170646E-5</v>
      </c>
    </row>
    <row r="1617" spans="1:13" x14ac:dyDescent="0.25">
      <c r="A1617" s="1">
        <v>1615</v>
      </c>
      <c r="B1617">
        <v>0.85248076915740967</v>
      </c>
      <c r="C1617">
        <v>0.85248076915740967</v>
      </c>
      <c r="D1617">
        <v>8.2696788012981415E-5</v>
      </c>
      <c r="E1617">
        <v>0.99999809265136719</v>
      </c>
      <c r="F1617">
        <v>0.78062951564788818</v>
      </c>
      <c r="G1617">
        <v>7.3204639193136245E-5</v>
      </c>
      <c r="H1617">
        <v>3.6913011074066162</v>
      </c>
      <c r="I1617">
        <v>3.6913011074066162</v>
      </c>
      <c r="J1617">
        <v>7.8022305388003588E-5</v>
      </c>
      <c r="K1617">
        <v>0.99999797344207764</v>
      </c>
      <c r="L1617">
        <v>0.54646658897399902</v>
      </c>
      <c r="M1617">
        <v>6.7379405663814396E-5</v>
      </c>
    </row>
    <row r="1618" spans="1:13" x14ac:dyDescent="0.25">
      <c r="A1618" s="1">
        <v>1616</v>
      </c>
      <c r="B1618">
        <v>1.0728036165237429</v>
      </c>
      <c r="C1618">
        <v>1.0728036165237429</v>
      </c>
      <c r="D1618">
        <v>8.2306243712082505E-5</v>
      </c>
      <c r="E1618">
        <v>0.99999809265136719</v>
      </c>
      <c r="F1618">
        <v>0.73583537340164185</v>
      </c>
      <c r="G1618">
        <v>6.9930589233990759E-5</v>
      </c>
      <c r="H1618">
        <v>3.5786118507385249</v>
      </c>
      <c r="I1618">
        <v>3.5786118507385249</v>
      </c>
      <c r="J1618">
        <v>7.8186436439864337E-5</v>
      </c>
      <c r="K1618">
        <v>0.99999797344207764</v>
      </c>
      <c r="L1618">
        <v>0.56485962867736816</v>
      </c>
      <c r="M1618">
        <v>6.7804401624016464E-5</v>
      </c>
    </row>
    <row r="1619" spans="1:13" x14ac:dyDescent="0.25">
      <c r="A1619" s="1">
        <v>1617</v>
      </c>
      <c r="B1619">
        <v>0.94791364669799805</v>
      </c>
      <c r="C1619">
        <v>0.94791364669799805</v>
      </c>
      <c r="D1619">
        <v>8.2645288784988225E-5</v>
      </c>
      <c r="E1619">
        <v>0.99999821186065674</v>
      </c>
      <c r="F1619">
        <v>0.75774818658828735</v>
      </c>
      <c r="G1619">
        <v>7.0185022195801139E-5</v>
      </c>
      <c r="H1619">
        <v>3.6078026294708252</v>
      </c>
      <c r="I1619">
        <v>3.6078026294708252</v>
      </c>
      <c r="J1619">
        <v>7.8058059443719685E-5</v>
      </c>
      <c r="K1619">
        <v>0.99999797344207764</v>
      </c>
      <c r="L1619">
        <v>0.56050336360931396</v>
      </c>
      <c r="M1619">
        <v>6.7449749622028321E-5</v>
      </c>
    </row>
    <row r="1620" spans="1:13" x14ac:dyDescent="0.25">
      <c r="A1620" s="1">
        <v>1618</v>
      </c>
      <c r="B1620">
        <v>1.097811818122864</v>
      </c>
      <c r="C1620">
        <v>1.097811818122864</v>
      </c>
      <c r="D1620">
        <v>8.1721460446715355E-5</v>
      </c>
      <c r="E1620">
        <v>0.99999821186065674</v>
      </c>
      <c r="F1620">
        <v>0.73486685752868652</v>
      </c>
      <c r="G1620">
        <v>6.7346591094974428E-5</v>
      </c>
      <c r="H1620">
        <v>3.5370428562164311</v>
      </c>
      <c r="I1620">
        <v>3.5370428562164311</v>
      </c>
      <c r="J1620">
        <v>7.7448610682040453E-5</v>
      </c>
      <c r="K1620">
        <v>0.99999821186065674</v>
      </c>
      <c r="L1620">
        <v>0.55663114786148071</v>
      </c>
      <c r="M1620">
        <v>6.4537111029494554E-5</v>
      </c>
    </row>
    <row r="1621" spans="1:13" x14ac:dyDescent="0.25">
      <c r="A1621" s="1">
        <v>1619</v>
      </c>
      <c r="B1621">
        <v>1.0347830057144169</v>
      </c>
      <c r="C1621">
        <v>1.0347830057144169</v>
      </c>
      <c r="D1621">
        <v>8.1434052844997495E-5</v>
      </c>
      <c r="E1621">
        <v>0.99999845027923584</v>
      </c>
      <c r="F1621">
        <v>0.74685227870941162</v>
      </c>
      <c r="G1621">
        <v>6.6905442508868873E-5</v>
      </c>
      <c r="H1621">
        <v>3.5305662155151372</v>
      </c>
      <c r="I1621">
        <v>3.5305662155151372</v>
      </c>
      <c r="J1621">
        <v>7.7367752965074033E-5</v>
      </c>
      <c r="K1621">
        <v>0.99999821186065674</v>
      </c>
      <c r="L1621">
        <v>0.55808323621749878</v>
      </c>
      <c r="M1621">
        <v>6.4334941271226853E-5</v>
      </c>
    </row>
    <row r="1622" spans="1:13" x14ac:dyDescent="0.25">
      <c r="A1622" s="1">
        <v>1620</v>
      </c>
      <c r="B1622">
        <v>1.02116858959198</v>
      </c>
      <c r="C1622">
        <v>1.02116858959198</v>
      </c>
      <c r="D1622">
        <v>8.1385413068346679E-5</v>
      </c>
      <c r="E1622">
        <v>0.99999821186065674</v>
      </c>
      <c r="F1622">
        <v>0.7427361011505127</v>
      </c>
      <c r="G1622">
        <v>6.6813365265261382E-5</v>
      </c>
      <c r="H1622">
        <v>3.5030968189239502</v>
      </c>
      <c r="I1622">
        <v>3.5030968189239502</v>
      </c>
      <c r="J1622">
        <v>7.738154090475291E-5</v>
      </c>
      <c r="K1622">
        <v>0.99999821186065674</v>
      </c>
      <c r="L1622">
        <v>0.56147146224975586</v>
      </c>
      <c r="M1622">
        <v>6.4582440245430917E-5</v>
      </c>
    </row>
    <row r="1623" spans="1:13" x14ac:dyDescent="0.25">
      <c r="A1623" s="1">
        <v>1621</v>
      </c>
      <c r="B1623">
        <v>0.99980020523071289</v>
      </c>
      <c r="C1623">
        <v>0.99980020523071289</v>
      </c>
      <c r="D1623">
        <v>8.1586033047642559E-5</v>
      </c>
      <c r="E1623">
        <v>0.99999833106994629</v>
      </c>
      <c r="F1623">
        <v>0.7532687783241272</v>
      </c>
      <c r="G1623">
        <v>6.6420041548553854E-5</v>
      </c>
      <c r="H1623">
        <v>3.49930739402771</v>
      </c>
      <c r="I1623">
        <v>3.49930739402771</v>
      </c>
      <c r="J1623">
        <v>7.718907727394253E-5</v>
      </c>
      <c r="K1623">
        <v>0.99999821186065674</v>
      </c>
      <c r="L1623">
        <v>0.56292355060577393</v>
      </c>
      <c r="M1623">
        <v>6.3621009758207947E-5</v>
      </c>
    </row>
    <row r="1624" spans="1:13" x14ac:dyDescent="0.25">
      <c r="A1624" s="1">
        <v>1622</v>
      </c>
      <c r="B1624">
        <v>0.97588396072387695</v>
      </c>
      <c r="C1624">
        <v>0.97588396072387695</v>
      </c>
      <c r="D1624">
        <v>8.1077901995740831E-5</v>
      </c>
      <c r="E1624">
        <v>0.99999868869781494</v>
      </c>
      <c r="F1624">
        <v>0.75871670246124268</v>
      </c>
      <c r="G1624">
        <v>6.5854292188305408E-5</v>
      </c>
      <c r="H1624">
        <v>3.4933445453643799</v>
      </c>
      <c r="I1624">
        <v>3.4933445453643799</v>
      </c>
      <c r="J1624">
        <v>7.7147742558736354E-5</v>
      </c>
      <c r="K1624">
        <v>0.99999821186065674</v>
      </c>
      <c r="L1624">
        <v>0.56098741292953491</v>
      </c>
      <c r="M1624">
        <v>6.366228626575321E-5</v>
      </c>
    </row>
    <row r="1625" spans="1:13" x14ac:dyDescent="0.25">
      <c r="A1625" s="1">
        <v>1623</v>
      </c>
      <c r="B1625">
        <v>0.95427101850509644</v>
      </c>
      <c r="C1625">
        <v>0.95427101850509644</v>
      </c>
      <c r="D1625">
        <v>8.1051693996414542E-5</v>
      </c>
      <c r="E1625">
        <v>0.99999845027923584</v>
      </c>
      <c r="F1625">
        <v>0.76065373420715332</v>
      </c>
      <c r="G1625">
        <v>6.5845277276821434E-5</v>
      </c>
      <c r="H1625">
        <v>3.4943637847900391</v>
      </c>
      <c r="I1625">
        <v>3.4943637847900391</v>
      </c>
      <c r="J1625">
        <v>7.6897063991054893E-5</v>
      </c>
      <c r="K1625">
        <v>0.99999821186065674</v>
      </c>
      <c r="L1625">
        <v>0.56195545196533203</v>
      </c>
      <c r="M1625">
        <v>6.3520528783556074E-5</v>
      </c>
    </row>
    <row r="1626" spans="1:13" x14ac:dyDescent="0.25">
      <c r="A1626" s="1">
        <v>1624</v>
      </c>
      <c r="B1626">
        <v>0.93854743242263794</v>
      </c>
      <c r="C1626">
        <v>0.93854743242263794</v>
      </c>
      <c r="D1626">
        <v>8.0795260146260262E-5</v>
      </c>
      <c r="E1626">
        <v>0.99999845027923584</v>
      </c>
      <c r="F1626">
        <v>0.76234865188598633</v>
      </c>
      <c r="G1626">
        <v>6.5776162955444306E-5</v>
      </c>
      <c r="H1626">
        <v>3.4783744812011719</v>
      </c>
      <c r="I1626">
        <v>3.4783744812011719</v>
      </c>
      <c r="J1626">
        <v>7.6816228101961315E-5</v>
      </c>
      <c r="K1626">
        <v>0.99999821186065674</v>
      </c>
      <c r="L1626">
        <v>0.56873184442520142</v>
      </c>
      <c r="M1626">
        <v>6.2943589000497013E-5</v>
      </c>
    </row>
    <row r="1627" spans="1:13" x14ac:dyDescent="0.25">
      <c r="A1627" s="1">
        <v>1625</v>
      </c>
      <c r="B1627">
        <v>0.96015334129333496</v>
      </c>
      <c r="C1627">
        <v>0.96015334129333496</v>
      </c>
      <c r="D1627">
        <v>8.093284850474447E-5</v>
      </c>
      <c r="E1627">
        <v>0.99999833106994629</v>
      </c>
      <c r="F1627">
        <v>0.76610171794891357</v>
      </c>
      <c r="G1627">
        <v>6.5089923737104982E-5</v>
      </c>
      <c r="H1627">
        <v>3.4517099857330318</v>
      </c>
      <c r="I1627">
        <v>3.4517099857330318</v>
      </c>
      <c r="J1627">
        <v>7.6667958637699485E-5</v>
      </c>
      <c r="K1627">
        <v>0.99999821186065674</v>
      </c>
      <c r="L1627">
        <v>0.5677638053894043</v>
      </c>
      <c r="M1627">
        <v>6.2942759541328996E-5</v>
      </c>
    </row>
    <row r="1628" spans="1:13" x14ac:dyDescent="0.25">
      <c r="A1628" s="1">
        <v>1626</v>
      </c>
      <c r="B1628">
        <v>0.92634344100952148</v>
      </c>
      <c r="C1628">
        <v>0.92634344100952148</v>
      </c>
      <c r="D1628">
        <v>8.077972597675398E-5</v>
      </c>
      <c r="E1628">
        <v>0.99999856948852539</v>
      </c>
      <c r="F1628">
        <v>0.76767551898956299</v>
      </c>
      <c r="G1628">
        <v>6.4818625105544925E-5</v>
      </c>
      <c r="H1628">
        <v>3.4576618671417241</v>
      </c>
      <c r="I1628">
        <v>3.4576618671417241</v>
      </c>
      <c r="J1628">
        <v>7.6613505370914936E-5</v>
      </c>
      <c r="K1628">
        <v>0.99999821186065674</v>
      </c>
      <c r="L1628">
        <v>0.56969988346099854</v>
      </c>
      <c r="M1628">
        <v>6.2899707700125873E-5</v>
      </c>
    </row>
    <row r="1629" spans="1:13" x14ac:dyDescent="0.25">
      <c r="A1629" s="1">
        <v>1627</v>
      </c>
      <c r="B1629">
        <v>0.9064781665802002</v>
      </c>
      <c r="C1629">
        <v>0.9064781665802002</v>
      </c>
      <c r="D1629">
        <v>8.1227175542153418E-5</v>
      </c>
      <c r="E1629">
        <v>0.99999845027923584</v>
      </c>
      <c r="F1629">
        <v>0.76961261034011841</v>
      </c>
      <c r="G1629">
        <v>6.5224608988501132E-5</v>
      </c>
      <c r="H1629">
        <v>3.4631209373474121</v>
      </c>
      <c r="I1629">
        <v>3.4631209373474121</v>
      </c>
      <c r="J1629">
        <v>7.6531243394128978E-5</v>
      </c>
      <c r="K1629">
        <v>0.99999821186065674</v>
      </c>
      <c r="L1629">
        <v>0.56534367799758911</v>
      </c>
      <c r="M1629">
        <v>6.286030838964507E-5</v>
      </c>
    </row>
    <row r="1630" spans="1:13" x14ac:dyDescent="0.25">
      <c r="A1630" s="1">
        <v>1628</v>
      </c>
      <c r="B1630">
        <v>0.88830947875976563</v>
      </c>
      <c r="C1630">
        <v>0.88830947875976563</v>
      </c>
      <c r="D1630">
        <v>8.0634999903850257E-5</v>
      </c>
      <c r="E1630">
        <v>0.99999845027923584</v>
      </c>
      <c r="F1630">
        <v>0.77554482221603394</v>
      </c>
      <c r="G1630">
        <v>6.4871979702729732E-5</v>
      </c>
      <c r="H1630">
        <v>3.4364347457885742</v>
      </c>
      <c r="I1630">
        <v>3.4364347457885742</v>
      </c>
      <c r="J1630">
        <v>7.6353615440893918E-5</v>
      </c>
      <c r="K1630">
        <v>0.99999821186065674</v>
      </c>
      <c r="L1630">
        <v>0.56824779510498047</v>
      </c>
      <c r="M1630">
        <v>6.286030838964507E-5</v>
      </c>
    </row>
    <row r="1631" spans="1:13" x14ac:dyDescent="0.25">
      <c r="A1631" s="1">
        <v>1629</v>
      </c>
      <c r="B1631">
        <v>0.87845933437347412</v>
      </c>
      <c r="C1631">
        <v>0.87845933437347412</v>
      </c>
      <c r="D1631">
        <v>8.072974014794454E-5</v>
      </c>
      <c r="E1631">
        <v>0.99999856948852539</v>
      </c>
      <c r="F1631">
        <v>0.77324455976486206</v>
      </c>
      <c r="G1631">
        <v>6.5055763116106391E-5</v>
      </c>
      <c r="H1631">
        <v>3.4304060935974121</v>
      </c>
      <c r="I1631">
        <v>3.4304060935974121</v>
      </c>
      <c r="J1631">
        <v>7.6300631917547435E-5</v>
      </c>
      <c r="K1631">
        <v>0.99999821186065674</v>
      </c>
      <c r="L1631">
        <v>0.56873184442520142</v>
      </c>
      <c r="M1631">
        <v>6.2882994825486094E-5</v>
      </c>
    </row>
    <row r="1632" spans="1:13" x14ac:dyDescent="0.25">
      <c r="A1632" s="1">
        <v>1630</v>
      </c>
      <c r="B1632">
        <v>0.86659336090087891</v>
      </c>
      <c r="C1632">
        <v>0.86659336090087891</v>
      </c>
      <c r="D1632">
        <v>8.0644167610444129E-5</v>
      </c>
      <c r="E1632">
        <v>0.99999845027923584</v>
      </c>
      <c r="F1632">
        <v>0.77978205680847168</v>
      </c>
      <c r="G1632">
        <v>6.4871623180806637E-5</v>
      </c>
      <c r="H1632">
        <v>3.4455628395080571</v>
      </c>
      <c r="I1632">
        <v>3.4455628395080571</v>
      </c>
      <c r="J1632">
        <v>7.6166848884895444E-5</v>
      </c>
      <c r="K1632">
        <v>0.99999821186065674</v>
      </c>
      <c r="L1632">
        <v>0.5634075403213501</v>
      </c>
      <c r="M1632">
        <v>6.2882994825486094E-5</v>
      </c>
    </row>
    <row r="1633" spans="1:13" x14ac:dyDescent="0.25">
      <c r="A1633" s="1">
        <v>1631</v>
      </c>
      <c r="B1633">
        <v>0.87108361721038818</v>
      </c>
      <c r="C1633">
        <v>0.87108361721038818</v>
      </c>
      <c r="D1633">
        <v>8.0338890256825835E-5</v>
      </c>
      <c r="E1633">
        <v>0.99999845027923584</v>
      </c>
      <c r="F1633">
        <v>0.77808713912963867</v>
      </c>
      <c r="G1633">
        <v>6.4915024267975241E-5</v>
      </c>
      <c r="H1633">
        <v>3.4555878639221191</v>
      </c>
      <c r="I1633">
        <v>3.4555878639221191</v>
      </c>
      <c r="J1633">
        <v>7.6117386925034225E-5</v>
      </c>
      <c r="K1633">
        <v>0.99999821186065674</v>
      </c>
      <c r="L1633">
        <v>0.56824779510498047</v>
      </c>
      <c r="M1633">
        <v>6.2858591263648123E-5</v>
      </c>
    </row>
    <row r="1634" spans="1:13" x14ac:dyDescent="0.25">
      <c r="A1634" s="1">
        <v>1632</v>
      </c>
      <c r="B1634">
        <v>0.86441022157669067</v>
      </c>
      <c r="C1634">
        <v>0.86441022157669067</v>
      </c>
      <c r="D1634">
        <v>8.0292164057027549E-5</v>
      </c>
      <c r="E1634">
        <v>0.99999856948852539</v>
      </c>
      <c r="F1634">
        <v>0.77966099977493286</v>
      </c>
      <c r="G1634">
        <v>6.4955966081470251E-5</v>
      </c>
      <c r="H1634">
        <v>3.444409847259521</v>
      </c>
      <c r="I1634">
        <v>3.444409847259521</v>
      </c>
      <c r="J1634">
        <v>7.5890959124080837E-5</v>
      </c>
      <c r="K1634">
        <v>0.99999821186065674</v>
      </c>
      <c r="L1634">
        <v>0.56873184442520142</v>
      </c>
      <c r="M1634">
        <v>6.2798950239084661E-5</v>
      </c>
    </row>
    <row r="1635" spans="1:13" x14ac:dyDescent="0.25">
      <c r="A1635" s="1">
        <v>1633</v>
      </c>
      <c r="B1635">
        <v>0.85705673694610596</v>
      </c>
      <c r="C1635">
        <v>0.85705673694610596</v>
      </c>
      <c r="D1635">
        <v>7.9943434684537351E-5</v>
      </c>
      <c r="E1635">
        <v>0.99999856948852539</v>
      </c>
      <c r="F1635">
        <v>0.78159809112548828</v>
      </c>
      <c r="G1635">
        <v>6.4789419411681592E-5</v>
      </c>
      <c r="H1635">
        <v>3.4482593536376949</v>
      </c>
      <c r="I1635">
        <v>3.4482593536376949</v>
      </c>
      <c r="J1635">
        <v>7.5791365816257894E-5</v>
      </c>
      <c r="K1635">
        <v>0.99999821186065674</v>
      </c>
      <c r="L1635">
        <v>0.57066798210144043</v>
      </c>
      <c r="M1635">
        <v>6.2429891841020435E-5</v>
      </c>
    </row>
    <row r="1636" spans="1:13" x14ac:dyDescent="0.25">
      <c r="A1636" s="1">
        <v>1634</v>
      </c>
      <c r="B1636">
        <v>0.85188561677932739</v>
      </c>
      <c r="C1636">
        <v>0.85188561677932739</v>
      </c>
      <c r="D1636">
        <v>7.9648496466688812E-5</v>
      </c>
      <c r="E1636">
        <v>0.99999856948852539</v>
      </c>
      <c r="F1636">
        <v>0.78184020519256592</v>
      </c>
      <c r="G1636">
        <v>6.4512401877436787E-5</v>
      </c>
      <c r="H1636">
        <v>3.458889245986938</v>
      </c>
      <c r="I1636">
        <v>3.458889245986938</v>
      </c>
      <c r="J1636">
        <v>7.5760552135761827E-5</v>
      </c>
      <c r="K1636">
        <v>0.99999821186065674</v>
      </c>
      <c r="L1636">
        <v>0.57260406017303467</v>
      </c>
      <c r="M1636">
        <v>6.2816819990985096E-5</v>
      </c>
    </row>
    <row r="1637" spans="1:13" x14ac:dyDescent="0.25">
      <c r="A1637" s="1">
        <v>1635</v>
      </c>
      <c r="B1637">
        <v>0.85017073154449463</v>
      </c>
      <c r="C1637">
        <v>0.85017073154449463</v>
      </c>
      <c r="D1637">
        <v>7.993877079570666E-5</v>
      </c>
      <c r="E1637">
        <v>0.99999821186065674</v>
      </c>
      <c r="F1637">
        <v>0.78244554996490479</v>
      </c>
      <c r="G1637">
        <v>6.4902815211098641E-5</v>
      </c>
      <c r="H1637">
        <v>3.472038745880127</v>
      </c>
      <c r="I1637">
        <v>3.472038745880127</v>
      </c>
      <c r="J1637">
        <v>7.5745920184999704E-5</v>
      </c>
      <c r="K1637">
        <v>0.99999821186065674</v>
      </c>
      <c r="L1637">
        <v>0.56534367799758911</v>
      </c>
      <c r="M1637">
        <v>6.2858591263648123E-5</v>
      </c>
    </row>
    <row r="1638" spans="1:13" x14ac:dyDescent="0.25">
      <c r="A1638" s="1">
        <v>1636</v>
      </c>
      <c r="B1638">
        <v>0.84111589193344116</v>
      </c>
      <c r="C1638">
        <v>0.84111589193344116</v>
      </c>
      <c r="D1638">
        <v>7.9942088632378727E-5</v>
      </c>
      <c r="E1638">
        <v>0.99999845027923584</v>
      </c>
      <c r="F1638">
        <v>0.78426152467727661</v>
      </c>
      <c r="G1638">
        <v>6.4961997850332409E-5</v>
      </c>
      <c r="H1638">
        <v>3.45624852180481</v>
      </c>
      <c r="I1638">
        <v>3.45624852180481</v>
      </c>
      <c r="J1638">
        <v>7.5730167736764997E-5</v>
      </c>
      <c r="K1638">
        <v>0.99999821186065674</v>
      </c>
      <c r="L1638">
        <v>0.56679576635360718</v>
      </c>
      <c r="M1638">
        <v>6.2859588069841266E-5</v>
      </c>
    </row>
    <row r="1639" spans="1:13" x14ac:dyDescent="0.25">
      <c r="A1639" s="1">
        <v>1637</v>
      </c>
      <c r="B1639">
        <v>0.84275048971176147</v>
      </c>
      <c r="C1639">
        <v>0.84275048971176147</v>
      </c>
      <c r="D1639">
        <v>7.993569306563586E-5</v>
      </c>
      <c r="E1639">
        <v>0.99999856948852539</v>
      </c>
      <c r="F1639">
        <v>0.78353512287139893</v>
      </c>
      <c r="G1639">
        <v>6.4881816797424108E-5</v>
      </c>
      <c r="H1639">
        <v>3.4761722087860112</v>
      </c>
      <c r="I1639">
        <v>3.4761722087860112</v>
      </c>
      <c r="J1639">
        <v>7.5561212725006044E-5</v>
      </c>
      <c r="K1639">
        <v>0.99999821186065674</v>
      </c>
      <c r="L1639">
        <v>0.56437557935714722</v>
      </c>
      <c r="M1639">
        <v>6.2838276789989322E-5</v>
      </c>
    </row>
    <row r="1640" spans="1:13" x14ac:dyDescent="0.25">
      <c r="A1640" s="1">
        <v>1638</v>
      </c>
      <c r="B1640">
        <v>0.85846394300460815</v>
      </c>
      <c r="C1640">
        <v>0.85846394300460815</v>
      </c>
      <c r="D1640">
        <v>8.0350058851763606E-5</v>
      </c>
      <c r="E1640">
        <v>0.99999845027923584</v>
      </c>
      <c r="F1640">
        <v>0.77796608209609985</v>
      </c>
      <c r="G1640">
        <v>6.5245047153439373E-5</v>
      </c>
      <c r="H1640">
        <v>3.4914026260375981</v>
      </c>
      <c r="I1640">
        <v>3.4914026260375981</v>
      </c>
      <c r="J1640">
        <v>7.5241252488922328E-5</v>
      </c>
      <c r="K1640">
        <v>0.99999821186065674</v>
      </c>
      <c r="L1640">
        <v>0.56679576635360718</v>
      </c>
      <c r="M1640">
        <v>6.2268722103908658E-5</v>
      </c>
    </row>
    <row r="1641" spans="1:13" x14ac:dyDescent="0.25">
      <c r="A1641" s="1">
        <v>1639</v>
      </c>
      <c r="B1641">
        <v>0.8564603328704834</v>
      </c>
      <c r="C1641">
        <v>0.8564603328704834</v>
      </c>
      <c r="D1641">
        <v>7.9604636994190514E-5</v>
      </c>
      <c r="E1641">
        <v>0.99999833106994629</v>
      </c>
      <c r="F1641">
        <v>0.77820825576782227</v>
      </c>
      <c r="G1641">
        <v>6.4883206505328417E-5</v>
      </c>
      <c r="H1641">
        <v>3.4880111217498779</v>
      </c>
      <c r="I1641">
        <v>3.4880111217498779</v>
      </c>
      <c r="J1641">
        <v>7.5257339631207287E-5</v>
      </c>
      <c r="K1641">
        <v>0.99999821186065674</v>
      </c>
      <c r="L1641">
        <v>0.56437557935714722</v>
      </c>
      <c r="M1641">
        <v>6.2902356148697436E-5</v>
      </c>
    </row>
    <row r="1642" spans="1:13" x14ac:dyDescent="0.25">
      <c r="A1642" s="1">
        <v>1640</v>
      </c>
      <c r="B1642">
        <v>0.84073823690414429</v>
      </c>
      <c r="C1642">
        <v>0.84073823690414429</v>
      </c>
      <c r="D1642">
        <v>7.9186400398612022E-5</v>
      </c>
      <c r="E1642">
        <v>0.99999845027923584</v>
      </c>
      <c r="F1642">
        <v>0.78341406583786011</v>
      </c>
      <c r="G1642">
        <v>6.4680483774282038E-5</v>
      </c>
      <c r="H1642">
        <v>3.48256516456604</v>
      </c>
      <c r="I1642">
        <v>3.48256516456604</v>
      </c>
      <c r="J1642">
        <v>7.4995245086029172E-5</v>
      </c>
      <c r="K1642">
        <v>0.99999821186065674</v>
      </c>
      <c r="L1642">
        <v>0.5677638053894043</v>
      </c>
      <c r="M1642">
        <v>6.2268722103908658E-5</v>
      </c>
    </row>
    <row r="1643" spans="1:13" x14ac:dyDescent="0.25">
      <c r="A1643" s="1">
        <v>1641</v>
      </c>
      <c r="B1643">
        <v>0.83787298202514648</v>
      </c>
      <c r="C1643">
        <v>0.83787298202514648</v>
      </c>
      <c r="D1643">
        <v>7.8729077358730137E-5</v>
      </c>
      <c r="E1643">
        <v>0.99999845027923584</v>
      </c>
      <c r="F1643">
        <v>0.78196126222610474</v>
      </c>
      <c r="G1643">
        <v>6.4359861426055431E-5</v>
      </c>
      <c r="H1643">
        <v>3.487653493881226</v>
      </c>
      <c r="I1643">
        <v>3.487653493881226</v>
      </c>
      <c r="J1643">
        <v>7.4606214184314013E-5</v>
      </c>
      <c r="K1643">
        <v>0.99999821186065674</v>
      </c>
      <c r="L1643">
        <v>0.56824779510498047</v>
      </c>
      <c r="M1643">
        <v>6.2204366258811206E-5</v>
      </c>
    </row>
    <row r="1644" spans="1:13" x14ac:dyDescent="0.25">
      <c r="A1644" s="1">
        <v>1642</v>
      </c>
      <c r="B1644">
        <v>0.87091279029846191</v>
      </c>
      <c r="C1644">
        <v>0.87091279029846191</v>
      </c>
      <c r="D1644">
        <v>7.8380224294960499E-5</v>
      </c>
      <c r="E1644">
        <v>0.99999856948852539</v>
      </c>
      <c r="F1644">
        <v>0.77191281318664551</v>
      </c>
      <c r="G1644">
        <v>6.4471227233298123E-5</v>
      </c>
      <c r="H1644">
        <v>3.5278489589691162</v>
      </c>
      <c r="I1644">
        <v>3.5278489589691162</v>
      </c>
      <c r="J1644">
        <v>7.4496892921160907E-5</v>
      </c>
      <c r="K1644">
        <v>0.99999821186065674</v>
      </c>
      <c r="L1644">
        <v>0.56873184442520142</v>
      </c>
      <c r="M1644">
        <v>6.2268722103908658E-5</v>
      </c>
    </row>
    <row r="1645" spans="1:13" x14ac:dyDescent="0.25">
      <c r="A1645" s="1">
        <v>1643</v>
      </c>
      <c r="B1645">
        <v>0.85358726978302002</v>
      </c>
      <c r="C1645">
        <v>0.85358726978302002</v>
      </c>
      <c r="D1645">
        <v>7.8360062616411597E-5</v>
      </c>
      <c r="E1645">
        <v>0.99999845027923584</v>
      </c>
      <c r="F1645">
        <v>0.77917677164077759</v>
      </c>
      <c r="G1645">
        <v>6.4573148847557604E-5</v>
      </c>
      <c r="H1645">
        <v>3.529697179794312</v>
      </c>
      <c r="I1645">
        <v>3.529697179794312</v>
      </c>
      <c r="J1645">
        <v>7.4153140303678811E-5</v>
      </c>
      <c r="K1645">
        <v>0.99999821186065674</v>
      </c>
      <c r="L1645">
        <v>0.56050336360931396</v>
      </c>
      <c r="M1645">
        <v>6.2246748711913824E-5</v>
      </c>
    </row>
    <row r="1646" spans="1:13" x14ac:dyDescent="0.25">
      <c r="A1646" s="1">
        <v>1644</v>
      </c>
      <c r="B1646">
        <v>0.84129738807678223</v>
      </c>
      <c r="C1646">
        <v>0.84129738807678223</v>
      </c>
      <c r="D1646">
        <v>7.8037235653027892E-5</v>
      </c>
      <c r="E1646">
        <v>0.99999856948852539</v>
      </c>
      <c r="F1646">
        <v>0.78244554996490479</v>
      </c>
      <c r="G1646">
        <v>6.4514359110035002E-5</v>
      </c>
      <c r="H1646">
        <v>3.514872789382935</v>
      </c>
      <c r="I1646">
        <v>3.514872789382935</v>
      </c>
      <c r="J1646">
        <v>7.38744784030132E-5</v>
      </c>
      <c r="K1646">
        <v>0.99999821186065674</v>
      </c>
      <c r="L1646">
        <v>0.56147146224975586</v>
      </c>
      <c r="M1646">
        <v>6.2224229623097926E-5</v>
      </c>
    </row>
    <row r="1647" spans="1:13" x14ac:dyDescent="0.25">
      <c r="A1647" s="1">
        <v>1645</v>
      </c>
      <c r="B1647">
        <v>0.83997118473052979</v>
      </c>
      <c r="C1647">
        <v>0.83997118473052979</v>
      </c>
      <c r="D1647">
        <v>7.8028642747085541E-5</v>
      </c>
      <c r="E1647">
        <v>0.99999845027923584</v>
      </c>
      <c r="F1647">
        <v>0.78184020519256592</v>
      </c>
      <c r="G1647">
        <v>6.4657848270144314E-5</v>
      </c>
      <c r="H1647">
        <v>3.5107853412628169</v>
      </c>
      <c r="I1647">
        <v>3.5107853412628169</v>
      </c>
      <c r="J1647">
        <v>7.3496703407727182E-5</v>
      </c>
      <c r="K1647">
        <v>0.99999821186065674</v>
      </c>
      <c r="L1647">
        <v>0.5634075403213501</v>
      </c>
      <c r="M1647">
        <v>6.2226274167187512E-5</v>
      </c>
    </row>
    <row r="1648" spans="1:13" x14ac:dyDescent="0.25">
      <c r="A1648" s="1">
        <v>1646</v>
      </c>
      <c r="B1648">
        <v>0.83019506931304932</v>
      </c>
      <c r="C1648">
        <v>0.83019506931304932</v>
      </c>
      <c r="D1648">
        <v>7.7679331297986209E-5</v>
      </c>
      <c r="E1648">
        <v>0.99999868869781494</v>
      </c>
      <c r="F1648">
        <v>0.7840193510055542</v>
      </c>
      <c r="G1648">
        <v>6.4608306274749339E-5</v>
      </c>
      <c r="H1648">
        <v>3.5219025611877441</v>
      </c>
      <c r="I1648">
        <v>3.5219025611877441</v>
      </c>
      <c r="J1648">
        <v>7.3588453233242035E-5</v>
      </c>
      <c r="K1648">
        <v>0.99999821186065674</v>
      </c>
      <c r="L1648">
        <v>0.56437557935714722</v>
      </c>
      <c r="M1648">
        <v>6.2407372752204537E-5</v>
      </c>
    </row>
    <row r="1649" spans="1:13" x14ac:dyDescent="0.25">
      <c r="A1649" s="1">
        <v>1647</v>
      </c>
      <c r="B1649">
        <v>0.82381922006607056</v>
      </c>
      <c r="C1649">
        <v>0.82381922006607056</v>
      </c>
      <c r="D1649">
        <v>7.7533768489956856E-5</v>
      </c>
      <c r="E1649">
        <v>0.99999856948852539</v>
      </c>
      <c r="F1649">
        <v>0.78668278455734253</v>
      </c>
      <c r="G1649">
        <v>6.4478321291971952E-5</v>
      </c>
      <c r="H1649">
        <v>3.5149581432342529</v>
      </c>
      <c r="I1649">
        <v>3.5149581432342529</v>
      </c>
      <c r="J1649">
        <v>7.3390874604228884E-5</v>
      </c>
      <c r="K1649">
        <v>0.99999821186065674</v>
      </c>
      <c r="L1649">
        <v>0.57502418756484985</v>
      </c>
      <c r="M1649">
        <v>6.2270264606922865E-5</v>
      </c>
    </row>
    <row r="1650" spans="1:13" x14ac:dyDescent="0.25">
      <c r="A1650" s="1">
        <v>1648</v>
      </c>
      <c r="B1650">
        <v>0.82316988706588745</v>
      </c>
      <c r="C1650">
        <v>0.82316988706588745</v>
      </c>
      <c r="D1650">
        <v>7.7864657214377075E-5</v>
      </c>
      <c r="E1650">
        <v>0.99999856948852539</v>
      </c>
      <c r="F1650">
        <v>0.7881355881690979</v>
      </c>
      <c r="G1650">
        <v>6.4923442550934851E-5</v>
      </c>
      <c r="H1650">
        <v>3.529085636138916</v>
      </c>
      <c r="I1650">
        <v>3.529085636138916</v>
      </c>
      <c r="J1650">
        <v>7.3161339969374239E-5</v>
      </c>
      <c r="K1650">
        <v>0.99999821186065674</v>
      </c>
      <c r="L1650">
        <v>0.5677638053894043</v>
      </c>
      <c r="M1650">
        <v>6.2225721194408834E-5</v>
      </c>
    </row>
    <row r="1651" spans="1:13" x14ac:dyDescent="0.25">
      <c r="A1651" s="1">
        <v>1649</v>
      </c>
      <c r="B1651">
        <v>0.82778269052505493</v>
      </c>
      <c r="C1651">
        <v>0.82778269052505493</v>
      </c>
      <c r="D1651">
        <v>7.7270036854315549E-5</v>
      </c>
      <c r="E1651">
        <v>0.99999845027923584</v>
      </c>
      <c r="F1651">
        <v>0.78535109758377075</v>
      </c>
      <c r="G1651">
        <v>6.4345658756792545E-5</v>
      </c>
      <c r="H1651">
        <v>3.5234518051147461</v>
      </c>
      <c r="I1651">
        <v>3.5234518051147461</v>
      </c>
      <c r="J1651">
        <v>7.3293937020935118E-5</v>
      </c>
      <c r="K1651">
        <v>0.99999821186065674</v>
      </c>
      <c r="L1651">
        <v>0.56485962867736816</v>
      </c>
      <c r="M1651">
        <v>6.2225721194408834E-5</v>
      </c>
    </row>
    <row r="1652" spans="1:13" x14ac:dyDescent="0.25">
      <c r="A1652" s="1">
        <v>1650</v>
      </c>
      <c r="B1652">
        <v>0.84316110610961914</v>
      </c>
      <c r="C1652">
        <v>0.84316110610961914</v>
      </c>
      <c r="D1652">
        <v>7.6850781624671072E-5</v>
      </c>
      <c r="E1652">
        <v>0.99999845027923584</v>
      </c>
      <c r="F1652">
        <v>0.77796608209609985</v>
      </c>
      <c r="G1652">
        <v>6.427081098081544E-5</v>
      </c>
      <c r="H1652">
        <v>3.544647216796875</v>
      </c>
      <c r="I1652">
        <v>3.544647216796875</v>
      </c>
      <c r="J1652">
        <v>7.2923212428577244E-5</v>
      </c>
      <c r="K1652">
        <v>0.99999821186065674</v>
      </c>
      <c r="L1652">
        <v>0.5634075403213501</v>
      </c>
      <c r="M1652">
        <v>6.2225721194408834E-5</v>
      </c>
    </row>
    <row r="1653" spans="1:13" x14ac:dyDescent="0.25">
      <c r="A1653" s="1">
        <v>1651</v>
      </c>
      <c r="B1653">
        <v>0.89002299308776855</v>
      </c>
      <c r="C1653">
        <v>0.89002299308776855</v>
      </c>
      <c r="D1653">
        <v>7.7126460382714868E-5</v>
      </c>
      <c r="E1653">
        <v>0.99999856948852539</v>
      </c>
      <c r="F1653">
        <v>0.76549637317657471</v>
      </c>
      <c r="G1653">
        <v>6.4546111389063299E-5</v>
      </c>
      <c r="H1653">
        <v>3.57384204864502</v>
      </c>
      <c r="I1653">
        <v>3.57384204864502</v>
      </c>
      <c r="J1653">
        <v>7.2524198913015425E-5</v>
      </c>
      <c r="K1653">
        <v>0.99999821186065674</v>
      </c>
      <c r="L1653">
        <v>0.55372703075408936</v>
      </c>
      <c r="M1653">
        <v>6.2038423493504524E-5</v>
      </c>
    </row>
    <row r="1654" spans="1:13" x14ac:dyDescent="0.25">
      <c r="A1654" s="1">
        <v>1652</v>
      </c>
      <c r="B1654">
        <v>0.86295074224472046</v>
      </c>
      <c r="C1654">
        <v>0.86295074224472046</v>
      </c>
      <c r="D1654">
        <v>7.6186588557902724E-5</v>
      </c>
      <c r="E1654">
        <v>0.99999856948852539</v>
      </c>
      <c r="F1654">
        <v>0.77808713912963867</v>
      </c>
      <c r="G1654">
        <v>6.4371124608442187E-5</v>
      </c>
      <c r="H1654">
        <v>3.55162501335144</v>
      </c>
      <c r="I1654">
        <v>3.55162501335144</v>
      </c>
      <c r="J1654">
        <v>7.2098257078323513E-5</v>
      </c>
      <c r="K1654">
        <v>0.99999821186065674</v>
      </c>
      <c r="L1654">
        <v>0.55953532457351685</v>
      </c>
      <c r="M1654">
        <v>6.211776053532958E-5</v>
      </c>
    </row>
    <row r="1655" spans="1:13" x14ac:dyDescent="0.25">
      <c r="A1655" s="1">
        <v>1653</v>
      </c>
      <c r="B1655">
        <v>0.87818878889083862</v>
      </c>
      <c r="C1655">
        <v>0.87818878889083862</v>
      </c>
      <c r="D1655">
        <v>7.639516843482852E-5</v>
      </c>
      <c r="E1655">
        <v>0.99999833106994629</v>
      </c>
      <c r="F1655">
        <v>0.76815980672836304</v>
      </c>
      <c r="G1655">
        <v>6.4772772020660341E-5</v>
      </c>
      <c r="H1655">
        <v>3.5438165664672852</v>
      </c>
      <c r="I1655">
        <v>3.5438165664672852</v>
      </c>
      <c r="J1655">
        <v>7.2026727139018476E-5</v>
      </c>
      <c r="K1655">
        <v>0.99999821186065674</v>
      </c>
      <c r="L1655">
        <v>0.55905133485794067</v>
      </c>
      <c r="M1655">
        <v>6.2060717027634382E-5</v>
      </c>
    </row>
    <row r="1656" spans="1:13" x14ac:dyDescent="0.25">
      <c r="A1656" s="1">
        <v>1654</v>
      </c>
      <c r="B1656">
        <v>0.8575054407119751</v>
      </c>
      <c r="C1656">
        <v>0.8575054407119751</v>
      </c>
      <c r="D1656">
        <v>7.5512863986659795E-5</v>
      </c>
      <c r="E1656">
        <v>0.99999856948852539</v>
      </c>
      <c r="F1656">
        <v>0.7776029109954834</v>
      </c>
      <c r="G1656">
        <v>6.4292238675989211E-5</v>
      </c>
      <c r="H1656">
        <v>3.5306928157806401</v>
      </c>
      <c r="I1656">
        <v>3.5306928157806401</v>
      </c>
      <c r="J1656">
        <v>7.168351294239983E-5</v>
      </c>
      <c r="K1656">
        <v>0.99999821186065674</v>
      </c>
      <c r="L1656">
        <v>0.56050336360931396</v>
      </c>
      <c r="M1656">
        <v>6.2017839809413999E-5</v>
      </c>
    </row>
    <row r="1657" spans="1:13" x14ac:dyDescent="0.25">
      <c r="A1657" s="1">
        <v>1655</v>
      </c>
      <c r="B1657">
        <v>0.85107618570327759</v>
      </c>
      <c r="C1657">
        <v>0.85107618570327759</v>
      </c>
      <c r="D1657">
        <v>7.5441035733092576E-5</v>
      </c>
      <c r="E1657">
        <v>0.99999856948852539</v>
      </c>
      <c r="F1657">
        <v>0.77687650918960571</v>
      </c>
      <c r="G1657">
        <v>6.4343337726313621E-5</v>
      </c>
      <c r="H1657">
        <v>3.4924089908599849</v>
      </c>
      <c r="I1657">
        <v>3.4924089908599849</v>
      </c>
      <c r="J1657">
        <v>7.1497139288112521E-5</v>
      </c>
      <c r="K1657">
        <v>0.99999821186065674</v>
      </c>
      <c r="L1657">
        <v>0.56534367799758911</v>
      </c>
      <c r="M1657">
        <v>6.2014572904445231E-5</v>
      </c>
    </row>
    <row r="1658" spans="1:13" x14ac:dyDescent="0.25">
      <c r="A1658" s="1">
        <v>1656</v>
      </c>
      <c r="B1658">
        <v>0.8917694091796875</v>
      </c>
      <c r="C1658">
        <v>0.8917694091796875</v>
      </c>
      <c r="D1658">
        <v>7.5540760008152574E-5</v>
      </c>
      <c r="E1658">
        <v>0.99999856948852539</v>
      </c>
      <c r="F1658">
        <v>0.77154964208602905</v>
      </c>
      <c r="G1658">
        <v>6.4429506892338395E-5</v>
      </c>
      <c r="H1658">
        <v>3.5524008274078369</v>
      </c>
      <c r="I1658">
        <v>3.5524008274078369</v>
      </c>
      <c r="J1658">
        <v>7.1148897404782474E-5</v>
      </c>
      <c r="K1658">
        <v>0.99999821186065674</v>
      </c>
      <c r="L1658">
        <v>0.5634075403213501</v>
      </c>
      <c r="M1658">
        <v>6.2014289142098278E-5</v>
      </c>
    </row>
    <row r="1659" spans="1:13" x14ac:dyDescent="0.25">
      <c r="A1659" s="1">
        <v>1657</v>
      </c>
      <c r="B1659">
        <v>0.87328189611434937</v>
      </c>
      <c r="C1659">
        <v>0.87328189611434937</v>
      </c>
      <c r="D1659">
        <v>7.5237541750539094E-5</v>
      </c>
      <c r="E1659">
        <v>0.99999856948852539</v>
      </c>
      <c r="F1659">
        <v>0.77336561679840088</v>
      </c>
      <c r="G1659">
        <v>6.47146807750687E-5</v>
      </c>
      <c r="H1659">
        <v>3.5167324542999272</v>
      </c>
      <c r="I1659">
        <v>3.5167324542999272</v>
      </c>
      <c r="J1659">
        <v>7.0766269345767796E-5</v>
      </c>
      <c r="K1659">
        <v>0.99999821186065674</v>
      </c>
      <c r="L1659">
        <v>0.56001937389373779</v>
      </c>
      <c r="M1659">
        <v>6.2116043409332633E-5</v>
      </c>
    </row>
    <row r="1660" spans="1:13" x14ac:dyDescent="0.25">
      <c r="A1660" s="1">
        <v>1658</v>
      </c>
      <c r="B1660">
        <v>0.85922718048095703</v>
      </c>
      <c r="C1660">
        <v>0.85922718048095703</v>
      </c>
      <c r="D1660">
        <v>7.3479051934555173E-5</v>
      </c>
      <c r="E1660">
        <v>0.99999856948852539</v>
      </c>
      <c r="F1660">
        <v>0.77397096157073975</v>
      </c>
      <c r="G1660">
        <v>6.4163803472183645E-5</v>
      </c>
      <c r="H1660">
        <v>3.540786504745483</v>
      </c>
      <c r="I1660">
        <v>3.540786504745483</v>
      </c>
      <c r="J1660">
        <v>6.9391222496051341E-5</v>
      </c>
      <c r="K1660">
        <v>0.99999821186065674</v>
      </c>
      <c r="L1660">
        <v>0.56147146224975586</v>
      </c>
      <c r="M1660">
        <v>6.2091305153444409E-5</v>
      </c>
    </row>
    <row r="1661" spans="1:13" x14ac:dyDescent="0.25">
      <c r="A1661" s="1">
        <v>1659</v>
      </c>
      <c r="B1661">
        <v>0.88221710920333862</v>
      </c>
      <c r="C1661">
        <v>0.88221710920333862</v>
      </c>
      <c r="D1661">
        <v>7.3520495789125562E-5</v>
      </c>
      <c r="E1661">
        <v>0.99999868869781494</v>
      </c>
      <c r="F1661">
        <v>0.77506053447723389</v>
      </c>
      <c r="G1661">
        <v>6.3635059632360935E-5</v>
      </c>
      <c r="H1661">
        <v>3.5254237651824951</v>
      </c>
      <c r="I1661">
        <v>3.5254237651824951</v>
      </c>
      <c r="J1661">
        <v>6.9086163421161473E-5</v>
      </c>
      <c r="K1661">
        <v>0.99999845027923584</v>
      </c>
      <c r="L1661">
        <v>0.56098741292953491</v>
      </c>
      <c r="M1661">
        <v>5.8212186559103429E-5</v>
      </c>
    </row>
    <row r="1662" spans="1:13" x14ac:dyDescent="0.25">
      <c r="A1662" s="1">
        <v>1660</v>
      </c>
      <c r="B1662">
        <v>0.9757799506187439</v>
      </c>
      <c r="C1662">
        <v>0.9757799506187439</v>
      </c>
      <c r="D1662">
        <v>7.3238021286670119E-5</v>
      </c>
      <c r="E1662">
        <v>0.99999856948852539</v>
      </c>
      <c r="F1662">
        <v>0.7555689811706543</v>
      </c>
      <c r="G1662">
        <v>6.0726564697688452E-5</v>
      </c>
      <c r="H1662">
        <v>3.504521369934082</v>
      </c>
      <c r="I1662">
        <v>3.504521369934082</v>
      </c>
      <c r="J1662">
        <v>6.8968074629083276E-5</v>
      </c>
      <c r="K1662">
        <v>0.99999845027923584</v>
      </c>
      <c r="L1662">
        <v>0.55856728553771973</v>
      </c>
      <c r="M1662">
        <v>5.8274763432564207E-5</v>
      </c>
    </row>
    <row r="1663" spans="1:13" x14ac:dyDescent="0.25">
      <c r="A1663" s="1">
        <v>1661</v>
      </c>
      <c r="B1663">
        <v>0.92855644226074219</v>
      </c>
      <c r="C1663">
        <v>0.92855644226074219</v>
      </c>
      <c r="D1663">
        <v>7.2646143962629139E-5</v>
      </c>
      <c r="E1663">
        <v>0.99999856948852539</v>
      </c>
      <c r="F1663">
        <v>0.76549637317657471</v>
      </c>
      <c r="G1663">
        <v>6.0649232182186097E-5</v>
      </c>
      <c r="H1663">
        <v>3.523260354995728</v>
      </c>
      <c r="I1663">
        <v>3.523260354995728</v>
      </c>
      <c r="J1663">
        <v>6.8547633418347687E-5</v>
      </c>
      <c r="K1663">
        <v>0.99999845027923584</v>
      </c>
      <c r="L1663">
        <v>0.55711519718170166</v>
      </c>
      <c r="M1663">
        <v>5.8383066061651327E-5</v>
      </c>
    </row>
    <row r="1664" spans="1:13" x14ac:dyDescent="0.25">
      <c r="A1664" s="1">
        <v>1662</v>
      </c>
      <c r="B1664">
        <v>0.91553562879562378</v>
      </c>
      <c r="C1664">
        <v>0.91553562879562378</v>
      </c>
      <c r="D1664">
        <v>7.2251001256518066E-5</v>
      </c>
      <c r="E1664">
        <v>0.99999868869781494</v>
      </c>
      <c r="F1664">
        <v>0.76828086376190186</v>
      </c>
      <c r="G1664">
        <v>6.0784252127632499E-5</v>
      </c>
      <c r="H1664">
        <v>3.5335693359375</v>
      </c>
      <c r="I1664">
        <v>3.5335693359375</v>
      </c>
      <c r="J1664">
        <v>6.8139735958538949E-5</v>
      </c>
      <c r="K1664">
        <v>0.99999845027923584</v>
      </c>
      <c r="L1664">
        <v>0.55953532457351685</v>
      </c>
      <c r="M1664">
        <v>5.8319146774010733E-5</v>
      </c>
    </row>
    <row r="1665" spans="1:13" x14ac:dyDescent="0.25">
      <c r="A1665" s="1">
        <v>1663</v>
      </c>
      <c r="B1665">
        <v>0.89845496416091919</v>
      </c>
      <c r="C1665">
        <v>0.89845496416091919</v>
      </c>
      <c r="D1665">
        <v>7.2331909905187786E-5</v>
      </c>
      <c r="E1665">
        <v>0.99999880790710449</v>
      </c>
      <c r="F1665">
        <v>0.77372878789901733</v>
      </c>
      <c r="G1665">
        <v>6.099027450545691E-5</v>
      </c>
      <c r="H1665">
        <v>3.4974346160888672</v>
      </c>
      <c r="I1665">
        <v>3.4974346160888672</v>
      </c>
      <c r="J1665">
        <v>6.8077024479862303E-5</v>
      </c>
      <c r="K1665">
        <v>0.99999845027923584</v>
      </c>
      <c r="L1665">
        <v>0.56147146224975586</v>
      </c>
      <c r="M1665">
        <v>5.8339286624686792E-5</v>
      </c>
    </row>
    <row r="1666" spans="1:13" x14ac:dyDescent="0.25">
      <c r="A1666" s="1">
        <v>1664</v>
      </c>
      <c r="B1666">
        <v>0.88182693719863892</v>
      </c>
      <c r="C1666">
        <v>0.88182693719863892</v>
      </c>
      <c r="D1666">
        <v>7.254104275489226E-5</v>
      </c>
      <c r="E1666">
        <v>0.99999845027923584</v>
      </c>
      <c r="F1666">
        <v>0.77627116441726685</v>
      </c>
      <c r="G1666">
        <v>6.1269485740922391E-5</v>
      </c>
      <c r="H1666">
        <v>3.5443036556243901</v>
      </c>
      <c r="I1666">
        <v>3.5443036556243901</v>
      </c>
      <c r="J1666">
        <v>6.8204062699805945E-5</v>
      </c>
      <c r="K1666">
        <v>0.99999845027923584</v>
      </c>
      <c r="L1666">
        <v>0.56582766771316528</v>
      </c>
      <c r="M1666">
        <v>5.8299061493016779E-5</v>
      </c>
    </row>
    <row r="1667" spans="1:13" x14ac:dyDescent="0.25">
      <c r="A1667" s="1">
        <v>1665</v>
      </c>
      <c r="B1667">
        <v>0.89148277044296265</v>
      </c>
      <c r="C1667">
        <v>0.89148277044296265</v>
      </c>
      <c r="D1667">
        <v>7.180776447057724E-5</v>
      </c>
      <c r="E1667">
        <v>0.99999856948852539</v>
      </c>
      <c r="F1667">
        <v>0.77469736337661743</v>
      </c>
      <c r="G1667">
        <v>6.0511458286782727E-5</v>
      </c>
      <c r="H1667">
        <v>3.5106008052825932</v>
      </c>
      <c r="I1667">
        <v>3.5106008052825932</v>
      </c>
      <c r="J1667">
        <v>6.8140478106215596E-5</v>
      </c>
      <c r="K1667">
        <v>0.99999845027923584</v>
      </c>
      <c r="L1667">
        <v>0.56824779510498047</v>
      </c>
      <c r="M1667">
        <v>5.822060484206304E-5</v>
      </c>
    </row>
    <row r="1668" spans="1:13" x14ac:dyDescent="0.25">
      <c r="A1668" s="1">
        <v>1666</v>
      </c>
      <c r="B1668">
        <v>1.1514327526092529</v>
      </c>
      <c r="C1668">
        <v>1.1514327526092529</v>
      </c>
      <c r="D1668">
        <v>7.1489026595372707E-5</v>
      </c>
      <c r="E1668">
        <v>0.99999892711639404</v>
      </c>
      <c r="F1668">
        <v>0.72808718681335449</v>
      </c>
      <c r="G1668">
        <v>5.3344614570960402E-5</v>
      </c>
      <c r="H1668">
        <v>3.519312858581543</v>
      </c>
      <c r="I1668">
        <v>3.519312858581543</v>
      </c>
      <c r="J1668">
        <v>6.7563451011665165E-5</v>
      </c>
      <c r="K1668">
        <v>0.99999862909317017</v>
      </c>
      <c r="L1668">
        <v>0.54646658897399902</v>
      </c>
      <c r="M1668">
        <v>4.7873163566691801E-5</v>
      </c>
    </row>
    <row r="1669" spans="1:13" x14ac:dyDescent="0.25">
      <c r="A1669" s="1">
        <v>1667</v>
      </c>
      <c r="B1669">
        <v>1.2931550741195681</v>
      </c>
      <c r="C1669">
        <v>1.2931550741195681</v>
      </c>
      <c r="D1669">
        <v>7.1662354457657784E-5</v>
      </c>
      <c r="E1669">
        <v>0.9999992847442627</v>
      </c>
      <c r="F1669">
        <v>0.70096850395202637</v>
      </c>
      <c r="G1669">
        <v>4.9897804274223738E-5</v>
      </c>
      <c r="H1669">
        <v>3.4585988521575932</v>
      </c>
      <c r="I1669">
        <v>3.4585988521575932</v>
      </c>
      <c r="J1669">
        <v>6.7194516304880381E-5</v>
      </c>
      <c r="K1669">
        <v>0.99999862909317017</v>
      </c>
      <c r="L1669">
        <v>0.5498548150062561</v>
      </c>
      <c r="M1669">
        <v>4.7615172661608092E-5</v>
      </c>
    </row>
    <row r="1670" spans="1:13" x14ac:dyDescent="0.25">
      <c r="A1670" s="1">
        <v>1668</v>
      </c>
      <c r="B1670">
        <v>1.221198678016663</v>
      </c>
      <c r="C1670">
        <v>1.221198678016663</v>
      </c>
      <c r="D1670">
        <v>7.0957146817818284E-5</v>
      </c>
      <c r="E1670">
        <v>0.99999916553497314</v>
      </c>
      <c r="F1670">
        <v>0.70956414937973022</v>
      </c>
      <c r="G1670">
        <v>4.9864869652083137E-5</v>
      </c>
      <c r="H1670">
        <v>3.4498367309570308</v>
      </c>
      <c r="I1670">
        <v>3.4498367309570308</v>
      </c>
      <c r="J1670">
        <v>6.7303881223779172E-5</v>
      </c>
      <c r="K1670">
        <v>0.99999862909317017</v>
      </c>
      <c r="L1670">
        <v>0.5498548150062561</v>
      </c>
      <c r="M1670">
        <v>4.7978213842725381E-5</v>
      </c>
    </row>
    <row r="1671" spans="1:13" x14ac:dyDescent="0.25">
      <c r="A1671" s="1">
        <v>1669</v>
      </c>
      <c r="B1671">
        <v>1.1757388114929199</v>
      </c>
      <c r="C1671">
        <v>1.1757388114929199</v>
      </c>
      <c r="D1671">
        <v>7.0629888796247542E-5</v>
      </c>
      <c r="E1671">
        <v>0.9999992847442627</v>
      </c>
      <c r="F1671">
        <v>0.71670705080032349</v>
      </c>
      <c r="G1671">
        <v>4.9086262151831761E-5</v>
      </c>
      <c r="H1671">
        <v>3.4113609790802002</v>
      </c>
      <c r="I1671">
        <v>3.4113609790802002</v>
      </c>
      <c r="J1671">
        <v>6.69462388032116E-5</v>
      </c>
      <c r="K1671">
        <v>0.99999862909317017</v>
      </c>
      <c r="L1671">
        <v>0.55421102046966553</v>
      </c>
      <c r="M1671">
        <v>4.7273839300032712E-5</v>
      </c>
    </row>
    <row r="1672" spans="1:13" x14ac:dyDescent="0.25">
      <c r="A1672" s="1">
        <v>1670</v>
      </c>
      <c r="B1672">
        <v>1.1248378753662109</v>
      </c>
      <c r="C1672">
        <v>1.1248378753662109</v>
      </c>
      <c r="D1672">
        <v>7.1072070568334311E-5</v>
      </c>
      <c r="E1672">
        <v>0.9999992847442627</v>
      </c>
      <c r="F1672">
        <v>0.72542375326156616</v>
      </c>
      <c r="G1672">
        <v>4.9307698645861819E-5</v>
      </c>
      <c r="H1672">
        <v>3.4120948314666748</v>
      </c>
      <c r="I1672">
        <v>3.4120948314666748</v>
      </c>
      <c r="J1672">
        <v>6.7107961513102055E-5</v>
      </c>
      <c r="K1672">
        <v>0.99999862909317017</v>
      </c>
      <c r="L1672">
        <v>0.55033880472183228</v>
      </c>
      <c r="M1672">
        <v>4.7385034122271463E-5</v>
      </c>
    </row>
    <row r="1673" spans="1:13" x14ac:dyDescent="0.25">
      <c r="A1673" s="1">
        <v>1671</v>
      </c>
      <c r="B1673">
        <v>1.1156213283538821</v>
      </c>
      <c r="C1673">
        <v>1.1156213283538821</v>
      </c>
      <c r="D1673">
        <v>7.0969086664263159E-5</v>
      </c>
      <c r="E1673">
        <v>0.99999916553497314</v>
      </c>
      <c r="F1673">
        <v>0.71840190887451172</v>
      </c>
      <c r="G1673">
        <v>4.9572845455259078E-5</v>
      </c>
      <c r="H1673">
        <v>3.4023301601409912</v>
      </c>
      <c r="I1673">
        <v>3.4023301601409912</v>
      </c>
      <c r="J1673">
        <v>6.7125787609256804E-5</v>
      </c>
      <c r="K1673">
        <v>0.99999862909317017</v>
      </c>
      <c r="L1673">
        <v>0.55469506978988647</v>
      </c>
      <c r="M1673">
        <v>4.7612731577828533E-5</v>
      </c>
    </row>
    <row r="1674" spans="1:13" x14ac:dyDescent="0.25">
      <c r="A1674" s="1">
        <v>1672</v>
      </c>
      <c r="B1674">
        <v>1.087386012077332</v>
      </c>
      <c r="C1674">
        <v>1.087386012077332</v>
      </c>
      <c r="D1674">
        <v>7.1240312536247075E-5</v>
      </c>
      <c r="E1674">
        <v>0.99999904632568359</v>
      </c>
      <c r="F1674">
        <v>0.72627121210098267</v>
      </c>
      <c r="G1674">
        <v>5.0420479965396232E-5</v>
      </c>
      <c r="H1674">
        <v>3.3867969512939449</v>
      </c>
      <c r="I1674">
        <v>3.3867969512939449</v>
      </c>
      <c r="J1674">
        <v>6.7240755015518516E-5</v>
      </c>
      <c r="K1674">
        <v>0.99999862909317017</v>
      </c>
      <c r="L1674">
        <v>0.55469506978988647</v>
      </c>
      <c r="M1674">
        <v>4.8294274165527902E-5</v>
      </c>
    </row>
    <row r="1675" spans="1:13" x14ac:dyDescent="0.25">
      <c r="A1675" s="1">
        <v>1673</v>
      </c>
      <c r="B1675">
        <v>1.072077631950378</v>
      </c>
      <c r="C1675">
        <v>1.072077631950378</v>
      </c>
      <c r="D1675">
        <v>7.1014503191690892E-5</v>
      </c>
      <c r="E1675">
        <v>0.99999904632568359</v>
      </c>
      <c r="F1675">
        <v>0.72869247198104858</v>
      </c>
      <c r="G1675">
        <v>5.026651342632249E-5</v>
      </c>
      <c r="H1675">
        <v>3.3641643524169922</v>
      </c>
      <c r="I1675">
        <v>3.3641643524169922</v>
      </c>
      <c r="J1675">
        <v>6.683939864160493E-5</v>
      </c>
      <c r="K1675">
        <v>0.99999862909317017</v>
      </c>
      <c r="L1675">
        <v>0.55856728553771973</v>
      </c>
      <c r="M1675">
        <v>4.8189998778980232E-5</v>
      </c>
    </row>
    <row r="1676" spans="1:13" x14ac:dyDescent="0.25">
      <c r="A1676" s="1">
        <v>1674</v>
      </c>
      <c r="B1676">
        <v>1.059728860855103</v>
      </c>
      <c r="C1676">
        <v>1.059728860855103</v>
      </c>
      <c r="D1676">
        <v>7.0532412792090327E-5</v>
      </c>
      <c r="E1676">
        <v>0.99999916553497314</v>
      </c>
      <c r="F1676">
        <v>0.73038738965988159</v>
      </c>
      <c r="G1676">
        <v>5.0214646762469777E-5</v>
      </c>
      <c r="H1676">
        <v>3.3730752468109131</v>
      </c>
      <c r="I1676">
        <v>3.3730752468109131</v>
      </c>
      <c r="J1676">
        <v>6.6677072027232498E-5</v>
      </c>
      <c r="K1676">
        <v>0.99999862909317017</v>
      </c>
      <c r="L1676">
        <v>0.55759924650192261</v>
      </c>
      <c r="M1676">
        <v>4.7747500502737239E-5</v>
      </c>
    </row>
    <row r="1677" spans="1:13" x14ac:dyDescent="0.25">
      <c r="A1677" s="1">
        <v>1675</v>
      </c>
      <c r="B1677">
        <v>1.037145853042603</v>
      </c>
      <c r="C1677">
        <v>1.037145853042603</v>
      </c>
      <c r="D1677">
        <v>7.0172085543163121E-5</v>
      </c>
      <c r="E1677">
        <v>0.99999904632568359</v>
      </c>
      <c r="F1677">
        <v>0.73486685752868652</v>
      </c>
      <c r="G1677">
        <v>4.9681213567964733E-5</v>
      </c>
      <c r="H1677">
        <v>3.3650722503662109</v>
      </c>
      <c r="I1677">
        <v>3.3650722503662109</v>
      </c>
      <c r="J1677">
        <v>6.6545842855703086E-5</v>
      </c>
      <c r="K1677">
        <v>0.99999862909317017</v>
      </c>
      <c r="L1677">
        <v>0.55130684375762939</v>
      </c>
      <c r="M1677">
        <v>4.7590452595613897E-5</v>
      </c>
    </row>
    <row r="1678" spans="1:13" x14ac:dyDescent="0.25">
      <c r="A1678" s="1">
        <v>1676</v>
      </c>
      <c r="B1678">
        <v>1.0236779451370239</v>
      </c>
      <c r="C1678">
        <v>1.0236779451370239</v>
      </c>
      <c r="D1678">
        <v>7.020180783001706E-5</v>
      </c>
      <c r="E1678">
        <v>0.99999892711639404</v>
      </c>
      <c r="F1678">
        <v>0.73958837985992432</v>
      </c>
      <c r="G1678">
        <v>4.9455113185103983E-5</v>
      </c>
      <c r="H1678">
        <v>3.3792836666107182</v>
      </c>
      <c r="I1678">
        <v>3.3792836666107182</v>
      </c>
      <c r="J1678">
        <v>6.6434171458240598E-5</v>
      </c>
      <c r="K1678">
        <v>0.99999862909317017</v>
      </c>
      <c r="L1678">
        <v>0.55856728553771973</v>
      </c>
      <c r="M1678">
        <v>4.7610315959900618E-5</v>
      </c>
    </row>
    <row r="1679" spans="1:13" x14ac:dyDescent="0.25">
      <c r="A1679" s="1">
        <v>1677</v>
      </c>
      <c r="B1679">
        <v>1.0122905969619751</v>
      </c>
      <c r="C1679">
        <v>1.0122905969619751</v>
      </c>
      <c r="D1679">
        <v>6.9793335569556803E-5</v>
      </c>
      <c r="E1679">
        <v>0.99999904632568359</v>
      </c>
      <c r="F1679">
        <v>0.74430990219116211</v>
      </c>
      <c r="G1679">
        <v>4.9243899411521852E-5</v>
      </c>
      <c r="H1679">
        <v>3.353662490844727</v>
      </c>
      <c r="I1679">
        <v>3.353662490844727</v>
      </c>
      <c r="J1679">
        <v>6.6364853410050273E-5</v>
      </c>
      <c r="K1679">
        <v>0.99999862909317017</v>
      </c>
      <c r="L1679">
        <v>0.55953532457351685</v>
      </c>
      <c r="M1679">
        <v>4.7515433834632859E-5</v>
      </c>
    </row>
    <row r="1680" spans="1:13" x14ac:dyDescent="0.25">
      <c r="A1680" s="1">
        <v>1678</v>
      </c>
      <c r="B1680">
        <v>1.000699996948242</v>
      </c>
      <c r="C1680">
        <v>1.000699996948242</v>
      </c>
      <c r="D1680">
        <v>6.9808782427571714E-5</v>
      </c>
      <c r="E1680">
        <v>0.99999904632568359</v>
      </c>
      <c r="F1680">
        <v>0.74213075637817383</v>
      </c>
      <c r="G1680">
        <v>4.9286612920695923E-5</v>
      </c>
      <c r="H1680">
        <v>3.3616130352020259</v>
      </c>
      <c r="I1680">
        <v>3.3616130352020259</v>
      </c>
      <c r="J1680">
        <v>6.6277214500587434E-5</v>
      </c>
      <c r="K1680">
        <v>0.99999862909317017</v>
      </c>
      <c r="L1680">
        <v>0.55421102046966553</v>
      </c>
      <c r="M1680">
        <v>4.7515433834632859E-5</v>
      </c>
    </row>
    <row r="1681" spans="1:13" x14ac:dyDescent="0.25">
      <c r="A1681" s="1">
        <v>1679</v>
      </c>
      <c r="B1681">
        <v>0.98927402496337891</v>
      </c>
      <c r="C1681">
        <v>0.98927402496337891</v>
      </c>
      <c r="D1681">
        <v>6.9791829446330667E-5</v>
      </c>
      <c r="E1681">
        <v>0.99999916553497314</v>
      </c>
      <c r="F1681">
        <v>0.74757868051528931</v>
      </c>
      <c r="G1681">
        <v>4.9343230784870677E-5</v>
      </c>
      <c r="H1681">
        <v>3.361492395401001</v>
      </c>
      <c r="I1681">
        <v>3.361492395401001</v>
      </c>
      <c r="J1681">
        <v>6.6297434386797249E-5</v>
      </c>
      <c r="K1681">
        <v>0.99999862909317017</v>
      </c>
      <c r="L1681">
        <v>0.55856728553771973</v>
      </c>
      <c r="M1681">
        <v>4.7515433834632859E-5</v>
      </c>
    </row>
    <row r="1682" spans="1:13" x14ac:dyDescent="0.25">
      <c r="A1682" s="1">
        <v>1680</v>
      </c>
      <c r="B1682">
        <v>0.97839689254760742</v>
      </c>
      <c r="C1682">
        <v>0.97839689254760742</v>
      </c>
      <c r="D1682">
        <v>6.9977017119526863E-5</v>
      </c>
      <c r="E1682">
        <v>0.9999992847442627</v>
      </c>
      <c r="F1682">
        <v>0.74539953470230103</v>
      </c>
      <c r="G1682">
        <v>4.9364272854290903E-5</v>
      </c>
      <c r="H1682">
        <v>3.3999896049499512</v>
      </c>
      <c r="I1682">
        <v>3.3999896049499512</v>
      </c>
      <c r="J1682">
        <v>6.6324777435511351E-5</v>
      </c>
      <c r="K1682">
        <v>0.99999862909317017</v>
      </c>
      <c r="L1682">
        <v>0.55759924650192261</v>
      </c>
      <c r="M1682">
        <v>4.7515433834632859E-5</v>
      </c>
    </row>
    <row r="1683" spans="1:13" x14ac:dyDescent="0.25">
      <c r="A1683" s="1">
        <v>1681</v>
      </c>
      <c r="B1683">
        <v>0.9752076268196106</v>
      </c>
      <c r="C1683">
        <v>0.9752076268196106</v>
      </c>
      <c r="D1683">
        <v>6.9989961048122495E-5</v>
      </c>
      <c r="E1683">
        <v>0.99999916553497314</v>
      </c>
      <c r="F1683">
        <v>0.74951571226119995</v>
      </c>
      <c r="G1683">
        <v>4.9478185246698558E-5</v>
      </c>
      <c r="H1683">
        <v>3.3931112289428711</v>
      </c>
      <c r="I1683">
        <v>3.3931112289428711</v>
      </c>
      <c r="J1683">
        <v>6.6285821958445013E-5</v>
      </c>
      <c r="K1683">
        <v>0.99999862909317017</v>
      </c>
      <c r="L1683">
        <v>0.55227494239807129</v>
      </c>
      <c r="M1683">
        <v>4.7556102799717337E-5</v>
      </c>
    </row>
    <row r="1684" spans="1:13" x14ac:dyDescent="0.25">
      <c r="A1684" s="1">
        <v>1682</v>
      </c>
      <c r="B1684">
        <v>0.97636193037033081</v>
      </c>
      <c r="C1684">
        <v>0.97636193037033081</v>
      </c>
      <c r="D1684">
        <v>6.9481822720263153E-5</v>
      </c>
      <c r="E1684">
        <v>0.99999916553497314</v>
      </c>
      <c r="F1684">
        <v>0.75024211406707764</v>
      </c>
      <c r="G1684">
        <v>4.9174483137903742E-5</v>
      </c>
      <c r="H1684">
        <v>3.3920729160308838</v>
      </c>
      <c r="I1684">
        <v>3.3920729160308838</v>
      </c>
      <c r="J1684">
        <v>6.627581751672551E-5</v>
      </c>
      <c r="K1684">
        <v>0.99999862909317017</v>
      </c>
      <c r="L1684">
        <v>0.54743462800979614</v>
      </c>
      <c r="M1684">
        <v>4.7570203605573618E-5</v>
      </c>
    </row>
    <row r="1685" spans="1:13" x14ac:dyDescent="0.25">
      <c r="A1685" s="1">
        <v>1683</v>
      </c>
      <c r="B1685">
        <v>0.98064059019088745</v>
      </c>
      <c r="C1685">
        <v>0.98064059019088745</v>
      </c>
      <c r="D1685">
        <v>6.9573099608533084E-5</v>
      </c>
      <c r="E1685">
        <v>0.99999904632568359</v>
      </c>
      <c r="F1685">
        <v>0.74794191122055054</v>
      </c>
      <c r="G1685">
        <v>4.909104245598428E-5</v>
      </c>
      <c r="H1685">
        <v>3.390219926834106</v>
      </c>
      <c r="I1685">
        <v>3.390219926834106</v>
      </c>
      <c r="J1685">
        <v>6.628833943977952E-5</v>
      </c>
      <c r="K1685">
        <v>0.99999862909317017</v>
      </c>
      <c r="L1685">
        <v>0.55421102046966553</v>
      </c>
      <c r="M1685">
        <v>4.7440309572266408E-5</v>
      </c>
    </row>
    <row r="1686" spans="1:13" x14ac:dyDescent="0.25">
      <c r="A1686" s="1">
        <v>1684</v>
      </c>
      <c r="B1686">
        <v>0.97454506158828735</v>
      </c>
      <c r="C1686">
        <v>0.97454506158828735</v>
      </c>
      <c r="D1686">
        <v>6.9526453444268554E-5</v>
      </c>
      <c r="E1686">
        <v>0.99999916553497314</v>
      </c>
      <c r="F1686">
        <v>0.74745762348175049</v>
      </c>
      <c r="G1686">
        <v>4.9137535825138912E-5</v>
      </c>
      <c r="H1686">
        <v>3.3497638702392578</v>
      </c>
      <c r="I1686">
        <v>3.3497638702392578</v>
      </c>
      <c r="J1686">
        <v>6.6180044086650014E-5</v>
      </c>
      <c r="K1686">
        <v>0.99999862909317017</v>
      </c>
      <c r="L1686">
        <v>0.55614715814590454</v>
      </c>
      <c r="M1686">
        <v>4.7460449422942468E-5</v>
      </c>
    </row>
    <row r="1687" spans="1:13" x14ac:dyDescent="0.25">
      <c r="A1687" s="1">
        <v>1685</v>
      </c>
      <c r="B1687">
        <v>0.96671867370605469</v>
      </c>
      <c r="C1687">
        <v>0.96671867370605469</v>
      </c>
      <c r="D1687">
        <v>6.9718305894639343E-5</v>
      </c>
      <c r="E1687">
        <v>0.99999904632568359</v>
      </c>
      <c r="F1687">
        <v>0.75024211406707764</v>
      </c>
      <c r="G1687">
        <v>4.9333651986671612E-5</v>
      </c>
      <c r="H1687">
        <v>3.3724043369293208</v>
      </c>
      <c r="I1687">
        <v>3.3724043369293208</v>
      </c>
      <c r="J1687">
        <v>6.6109641920775175E-5</v>
      </c>
      <c r="K1687">
        <v>0.99999862909317017</v>
      </c>
      <c r="L1687">
        <v>0.55469506978988647</v>
      </c>
      <c r="M1687">
        <v>4.7461056965403259E-5</v>
      </c>
    </row>
    <row r="1688" spans="1:13" x14ac:dyDescent="0.25">
      <c r="A1688" s="1">
        <v>1686</v>
      </c>
      <c r="B1688">
        <v>0.95397263765335083</v>
      </c>
      <c r="C1688">
        <v>0.95397263765335083</v>
      </c>
      <c r="D1688">
        <v>6.9416382757481188E-5</v>
      </c>
      <c r="E1688">
        <v>0.99999904632568359</v>
      </c>
      <c r="F1688">
        <v>0.7541162371635437</v>
      </c>
      <c r="G1688">
        <v>4.9286900321021683E-5</v>
      </c>
      <c r="H1688">
        <v>3.373153924942017</v>
      </c>
      <c r="I1688">
        <v>3.373153924942017</v>
      </c>
      <c r="J1688">
        <v>6.6093714849557728E-5</v>
      </c>
      <c r="K1688">
        <v>0.99999862909317017</v>
      </c>
      <c r="L1688">
        <v>0.55517911911010742</v>
      </c>
      <c r="M1688">
        <v>4.7654673835495487E-5</v>
      </c>
    </row>
    <row r="1689" spans="1:13" x14ac:dyDescent="0.25">
      <c r="A1689" s="1">
        <v>1687</v>
      </c>
      <c r="B1689">
        <v>0.9584917426109314</v>
      </c>
      <c r="C1689">
        <v>0.9584917426109314</v>
      </c>
      <c r="D1689">
        <v>6.9381618232000619E-5</v>
      </c>
      <c r="E1689">
        <v>0.99999892711639404</v>
      </c>
      <c r="F1689">
        <v>0.74939465522766113</v>
      </c>
      <c r="G1689">
        <v>4.9445850891061127E-5</v>
      </c>
      <c r="H1689">
        <v>3.3906235694885249</v>
      </c>
      <c r="I1689">
        <v>3.3906235694885249</v>
      </c>
      <c r="J1689">
        <v>6.6044129198417068E-5</v>
      </c>
      <c r="K1689">
        <v>0.99999862909317017</v>
      </c>
      <c r="L1689">
        <v>0.55421102046966553</v>
      </c>
      <c r="M1689">
        <v>4.761655509355478E-5</v>
      </c>
    </row>
    <row r="1690" spans="1:13" x14ac:dyDescent="0.25">
      <c r="A1690" s="1">
        <v>1688</v>
      </c>
      <c r="B1690">
        <v>0.97563469409942627</v>
      </c>
      <c r="C1690">
        <v>0.97563469409942627</v>
      </c>
      <c r="D1690">
        <v>6.9276349677238613E-5</v>
      </c>
      <c r="E1690">
        <v>0.9999992847442627</v>
      </c>
      <c r="F1690">
        <v>0.74576270580291748</v>
      </c>
      <c r="G1690">
        <v>4.9315247451886528E-5</v>
      </c>
      <c r="H1690">
        <v>3.3754546642303471</v>
      </c>
      <c r="I1690">
        <v>3.3754546642303471</v>
      </c>
      <c r="J1690">
        <v>6.6031432652380317E-5</v>
      </c>
      <c r="K1690">
        <v>0.99999862909317017</v>
      </c>
      <c r="L1690">
        <v>0.54840272665023804</v>
      </c>
      <c r="M1690">
        <v>4.7633922804379843E-5</v>
      </c>
    </row>
    <row r="1691" spans="1:13" x14ac:dyDescent="0.25">
      <c r="A1691" s="1">
        <v>1689</v>
      </c>
      <c r="B1691">
        <v>1.0094538927078249</v>
      </c>
      <c r="C1691">
        <v>1.0094538927078249</v>
      </c>
      <c r="D1691">
        <v>6.9013811298646033E-5</v>
      </c>
      <c r="E1691">
        <v>0.99999916553497314</v>
      </c>
      <c r="F1691">
        <v>0.73825663328170776</v>
      </c>
      <c r="G1691">
        <v>4.9075431888923049E-5</v>
      </c>
      <c r="H1691">
        <v>3.3877191543579102</v>
      </c>
      <c r="I1691">
        <v>3.3877191543579102</v>
      </c>
      <c r="J1691">
        <v>6.5868640376720577E-5</v>
      </c>
      <c r="K1691">
        <v>0.99999862909317017</v>
      </c>
      <c r="L1691">
        <v>0.56001937389373779</v>
      </c>
      <c r="M1691">
        <v>4.7424877266166732E-5</v>
      </c>
    </row>
    <row r="1692" spans="1:13" x14ac:dyDescent="0.25">
      <c r="A1692" s="1">
        <v>1690</v>
      </c>
      <c r="B1692">
        <v>0.98107248544692993</v>
      </c>
      <c r="C1692">
        <v>0.98107248544692993</v>
      </c>
      <c r="D1692">
        <v>6.8970635766163468E-5</v>
      </c>
      <c r="E1692">
        <v>0.99999916553497314</v>
      </c>
      <c r="F1692">
        <v>0.74564164876937866</v>
      </c>
      <c r="G1692">
        <v>4.9006677727447823E-5</v>
      </c>
      <c r="H1692">
        <v>3.3811864852905269</v>
      </c>
      <c r="I1692">
        <v>3.3811864852905269</v>
      </c>
      <c r="J1692">
        <v>6.5833977714646608E-5</v>
      </c>
      <c r="K1692">
        <v>0.99999862909317017</v>
      </c>
      <c r="L1692">
        <v>0.55614715814590454</v>
      </c>
      <c r="M1692">
        <v>4.7655725211370743E-5</v>
      </c>
    </row>
    <row r="1693" spans="1:13" x14ac:dyDescent="0.25">
      <c r="A1693" s="1">
        <v>1691</v>
      </c>
      <c r="B1693">
        <v>0.96514713764190674</v>
      </c>
      <c r="C1693">
        <v>0.96514713764190674</v>
      </c>
      <c r="D1693">
        <v>6.9226902269292623E-5</v>
      </c>
      <c r="E1693">
        <v>0.99999904632568359</v>
      </c>
      <c r="F1693">
        <v>0.74806296825408936</v>
      </c>
      <c r="G1693">
        <v>4.932553565595299E-5</v>
      </c>
      <c r="H1693">
        <v>3.4275581836700439</v>
      </c>
      <c r="I1693">
        <v>3.4275581836700439</v>
      </c>
      <c r="J1693">
        <v>6.5762542362790555E-5</v>
      </c>
      <c r="K1693">
        <v>0.99999862909317017</v>
      </c>
      <c r="L1693">
        <v>0.55372703075408936</v>
      </c>
      <c r="M1693">
        <v>4.7730853111715987E-5</v>
      </c>
    </row>
    <row r="1694" spans="1:13" x14ac:dyDescent="0.25">
      <c r="A1694" s="1">
        <v>1692</v>
      </c>
      <c r="B1694">
        <v>0.95537537336349487</v>
      </c>
      <c r="C1694">
        <v>0.95537537336349487</v>
      </c>
      <c r="D1694">
        <v>6.8966452090535313E-5</v>
      </c>
      <c r="E1694">
        <v>0.99999880790710449</v>
      </c>
      <c r="F1694">
        <v>0.75048428773880005</v>
      </c>
      <c r="G1694">
        <v>4.9364687583874911E-5</v>
      </c>
      <c r="H1694">
        <v>3.3845899105072021</v>
      </c>
      <c r="I1694">
        <v>3.3845899105072021</v>
      </c>
      <c r="J1694">
        <v>6.5620930399745703E-5</v>
      </c>
      <c r="K1694">
        <v>0.99999862909317017</v>
      </c>
      <c r="L1694">
        <v>0.55905133485794067</v>
      </c>
      <c r="M1694">
        <v>4.7672816435806453E-5</v>
      </c>
    </row>
    <row r="1695" spans="1:13" x14ac:dyDescent="0.25">
      <c r="A1695" s="1">
        <v>1693</v>
      </c>
      <c r="B1695">
        <v>0.95125246047973633</v>
      </c>
      <c r="C1695">
        <v>0.95125246047973633</v>
      </c>
      <c r="D1695">
        <v>6.9219036959111691E-5</v>
      </c>
      <c r="E1695">
        <v>0.99999904632568359</v>
      </c>
      <c r="F1695">
        <v>0.75217920541763306</v>
      </c>
      <c r="G1695">
        <v>4.9705780838849023E-5</v>
      </c>
      <c r="H1695">
        <v>3.3927311897277832</v>
      </c>
      <c r="I1695">
        <v>3.3927311897277832</v>
      </c>
      <c r="J1695">
        <v>6.562558701261878E-5</v>
      </c>
      <c r="K1695">
        <v>0.99999862909317017</v>
      </c>
      <c r="L1695">
        <v>0.55179089307785034</v>
      </c>
      <c r="M1695">
        <v>4.7777393774595112E-5</v>
      </c>
    </row>
    <row r="1696" spans="1:13" x14ac:dyDescent="0.25">
      <c r="A1696" s="1">
        <v>1694</v>
      </c>
      <c r="B1696">
        <v>0.93507719039916992</v>
      </c>
      <c r="C1696">
        <v>0.93507719039916992</v>
      </c>
      <c r="D1696">
        <v>6.9203742896206677E-5</v>
      </c>
      <c r="E1696">
        <v>0.99999880790710449</v>
      </c>
      <c r="F1696">
        <v>0.75774818658828735</v>
      </c>
      <c r="G1696">
        <v>5.3188297897577293E-5</v>
      </c>
      <c r="H1696">
        <v>3.3576548099517818</v>
      </c>
      <c r="I1696">
        <v>3.3576548099517818</v>
      </c>
      <c r="J1696">
        <v>6.624365778407082E-5</v>
      </c>
      <c r="K1696">
        <v>0.99999845027923584</v>
      </c>
      <c r="L1696">
        <v>0.57066798210144043</v>
      </c>
      <c r="M1696">
        <v>5.8105277275899432E-5</v>
      </c>
    </row>
    <row r="1697" spans="1:13" x14ac:dyDescent="0.25">
      <c r="A1697" s="1">
        <v>1695</v>
      </c>
      <c r="B1697">
        <v>0.90181261301040649</v>
      </c>
      <c r="C1697">
        <v>0.90181261301040649</v>
      </c>
      <c r="D1697">
        <v>6.9407207774929702E-5</v>
      </c>
      <c r="E1697">
        <v>0.99999845027923584</v>
      </c>
      <c r="F1697">
        <v>0.76670700311660767</v>
      </c>
      <c r="G1697">
        <v>6.0440557717811323E-5</v>
      </c>
      <c r="H1697">
        <v>3.346014022827148</v>
      </c>
      <c r="I1697">
        <v>3.346014022827148</v>
      </c>
      <c r="J1697">
        <v>6.6203640017192811E-5</v>
      </c>
      <c r="K1697">
        <v>0.99999845027923584</v>
      </c>
      <c r="L1697">
        <v>0.56679576635360718</v>
      </c>
      <c r="M1697">
        <v>5.8146946685155847E-5</v>
      </c>
    </row>
    <row r="1698" spans="1:13" x14ac:dyDescent="0.25">
      <c r="A1698" s="1">
        <v>1696</v>
      </c>
      <c r="B1698">
        <v>0.91345220804214478</v>
      </c>
      <c r="C1698">
        <v>0.91345220804214478</v>
      </c>
      <c r="D1698">
        <v>6.9293215346988291E-5</v>
      </c>
      <c r="E1698">
        <v>0.99999904632568359</v>
      </c>
      <c r="F1698">
        <v>0.76634383201599121</v>
      </c>
      <c r="G1698">
        <v>5.4954773077042773E-5</v>
      </c>
      <c r="H1698">
        <v>3.3872861862182622</v>
      </c>
      <c r="I1698">
        <v>3.3872861862182622</v>
      </c>
      <c r="J1698">
        <v>6.586732342839241E-5</v>
      </c>
      <c r="K1698">
        <v>0.99999862909317017</v>
      </c>
      <c r="L1698">
        <v>0.56147146224975586</v>
      </c>
      <c r="M1698">
        <v>4.7855850425548851E-5</v>
      </c>
    </row>
    <row r="1699" spans="1:13" x14ac:dyDescent="0.25">
      <c r="A1699" s="1">
        <v>1697</v>
      </c>
      <c r="B1699">
        <v>0.95356684923171997</v>
      </c>
      <c r="C1699">
        <v>0.95356684923171997</v>
      </c>
      <c r="D1699">
        <v>6.8970657594036311E-5</v>
      </c>
      <c r="E1699">
        <v>0.9999992847442627</v>
      </c>
      <c r="F1699">
        <v>0.75024211406707764</v>
      </c>
      <c r="G1699">
        <v>4.9039368605008349E-5</v>
      </c>
      <c r="H1699">
        <v>3.404047966003418</v>
      </c>
      <c r="I1699">
        <v>3.404047966003418</v>
      </c>
      <c r="J1699">
        <v>6.5473395807202905E-5</v>
      </c>
      <c r="K1699">
        <v>0.99999862909317017</v>
      </c>
      <c r="L1699">
        <v>0.55469506978988647</v>
      </c>
      <c r="M1699">
        <v>4.7336194256786257E-5</v>
      </c>
    </row>
    <row r="1700" spans="1:13" x14ac:dyDescent="0.25">
      <c r="A1700" s="1">
        <v>1698</v>
      </c>
      <c r="B1700">
        <v>0.96911001205444336</v>
      </c>
      <c r="C1700">
        <v>0.96911001205444336</v>
      </c>
      <c r="D1700">
        <v>6.8946988903917372E-5</v>
      </c>
      <c r="E1700">
        <v>0.99999904632568359</v>
      </c>
      <c r="F1700">
        <v>0.74334138631820679</v>
      </c>
      <c r="G1700">
        <v>4.9102425691671669E-5</v>
      </c>
      <c r="H1700">
        <v>3.3789019584655762</v>
      </c>
      <c r="I1700">
        <v>3.3789019584655762</v>
      </c>
      <c r="J1700">
        <v>6.5296051616314799E-5</v>
      </c>
      <c r="K1700">
        <v>0.99999862909317017</v>
      </c>
      <c r="L1700">
        <v>0.55566310882568359</v>
      </c>
      <c r="M1700">
        <v>4.7353674744954333E-5</v>
      </c>
    </row>
    <row r="1701" spans="1:13" x14ac:dyDescent="0.25">
      <c r="A1701" s="1">
        <v>1699</v>
      </c>
      <c r="B1701">
        <v>0.96613502502441406</v>
      </c>
      <c r="C1701">
        <v>0.96613502502441406</v>
      </c>
      <c r="D1701">
        <v>6.8649816967081279E-5</v>
      </c>
      <c r="E1701">
        <v>0.99999904632568359</v>
      </c>
      <c r="F1701">
        <v>0.74600481986999512</v>
      </c>
      <c r="G1701">
        <v>4.8818936193129048E-5</v>
      </c>
      <c r="H1701">
        <v>3.4063065052032471</v>
      </c>
      <c r="I1701">
        <v>3.4063065052032471</v>
      </c>
      <c r="J1701">
        <v>6.529144593514502E-5</v>
      </c>
      <c r="K1701">
        <v>0.99999862909317017</v>
      </c>
      <c r="L1701">
        <v>0.55614715814590454</v>
      </c>
      <c r="M1701">
        <v>4.7414763685083017E-5</v>
      </c>
    </row>
    <row r="1702" spans="1:13" x14ac:dyDescent="0.25">
      <c r="A1702" s="1">
        <v>1700</v>
      </c>
      <c r="B1702">
        <v>0.95408338308334351</v>
      </c>
      <c r="C1702">
        <v>0.95408338308334351</v>
      </c>
      <c r="D1702">
        <v>6.869476055726409E-5</v>
      </c>
      <c r="E1702">
        <v>0.99999904632568359</v>
      </c>
      <c r="F1702">
        <v>0.75181597471237183</v>
      </c>
      <c r="G1702">
        <v>4.893481673207134E-5</v>
      </c>
      <c r="H1702">
        <v>3.3972055912017818</v>
      </c>
      <c r="I1702">
        <v>3.3972055912017818</v>
      </c>
      <c r="J1702">
        <v>6.4284766267519444E-5</v>
      </c>
      <c r="K1702">
        <v>0.99999862909317017</v>
      </c>
      <c r="L1702">
        <v>0.56001937389373779</v>
      </c>
      <c r="M1702">
        <v>4.738118514069356E-5</v>
      </c>
    </row>
    <row r="1703" spans="1:13" x14ac:dyDescent="0.25">
      <c r="A1703" s="1">
        <v>1701</v>
      </c>
      <c r="B1703">
        <v>0.94293391704559326</v>
      </c>
      <c r="C1703">
        <v>0.94293391704559326</v>
      </c>
      <c r="D1703">
        <v>6.7354616476222873E-5</v>
      </c>
      <c r="E1703">
        <v>0.9999992847442627</v>
      </c>
      <c r="F1703">
        <v>0.75544792413711548</v>
      </c>
      <c r="G1703">
        <v>4.8820504161994898E-5</v>
      </c>
      <c r="H1703">
        <v>3.4043524265289311</v>
      </c>
      <c r="I1703">
        <v>3.4043524265289311</v>
      </c>
      <c r="J1703">
        <v>6.4300424128305167E-5</v>
      </c>
      <c r="K1703">
        <v>0.99999862909317017</v>
      </c>
      <c r="L1703">
        <v>0.55614715814590454</v>
      </c>
      <c r="M1703">
        <v>4.745770274894312E-5</v>
      </c>
    </row>
    <row r="1704" spans="1:13" x14ac:dyDescent="0.25">
      <c r="A1704" s="1">
        <v>1702</v>
      </c>
      <c r="B1704">
        <v>0.95184648036956787</v>
      </c>
      <c r="C1704">
        <v>0.95184648036956787</v>
      </c>
      <c r="D1704">
        <v>6.7847635364159942E-5</v>
      </c>
      <c r="E1704">
        <v>0.99999892711639404</v>
      </c>
      <c r="F1704">
        <v>0.7532687783241272</v>
      </c>
      <c r="G1704">
        <v>4.9136731831822538E-5</v>
      </c>
      <c r="H1704">
        <v>3.3819694519042969</v>
      </c>
      <c r="I1704">
        <v>3.3819694519042969</v>
      </c>
      <c r="J1704">
        <v>6.4264961110893637E-5</v>
      </c>
      <c r="K1704">
        <v>0.99999862909317017</v>
      </c>
      <c r="L1704">
        <v>0.54791867733001709</v>
      </c>
      <c r="M1704">
        <v>4.7361765609821298E-5</v>
      </c>
    </row>
    <row r="1705" spans="1:13" x14ac:dyDescent="0.25">
      <c r="A1705" s="1">
        <v>1703</v>
      </c>
      <c r="B1705">
        <v>0.93287038803100586</v>
      </c>
      <c r="C1705">
        <v>0.93287038803100586</v>
      </c>
      <c r="D1705">
        <v>6.725604907842353E-5</v>
      </c>
      <c r="E1705">
        <v>0.99999916553497314</v>
      </c>
      <c r="F1705">
        <v>0.75338983535766602</v>
      </c>
      <c r="G1705">
        <v>4.8703830543672673E-5</v>
      </c>
      <c r="H1705">
        <v>3.380224466323853</v>
      </c>
      <c r="I1705">
        <v>3.380224466323853</v>
      </c>
      <c r="J1705">
        <v>6.4117259171325713E-5</v>
      </c>
      <c r="K1705">
        <v>0.99999862909317017</v>
      </c>
      <c r="L1705">
        <v>0.55663114786148071</v>
      </c>
      <c r="M1705">
        <v>4.7475848987232887E-5</v>
      </c>
    </row>
    <row r="1706" spans="1:13" x14ac:dyDescent="0.25">
      <c r="A1706" s="1">
        <v>1704</v>
      </c>
      <c r="B1706">
        <v>0.92144984006881714</v>
      </c>
      <c r="C1706">
        <v>0.92144984006881714</v>
      </c>
      <c r="D1706">
        <v>6.7020220740232617E-5</v>
      </c>
      <c r="E1706">
        <v>0.9999992847442627</v>
      </c>
      <c r="F1706">
        <v>0.75883775949478149</v>
      </c>
      <c r="G1706">
        <v>4.9010926886694513E-5</v>
      </c>
      <c r="H1706">
        <v>3.412090539932251</v>
      </c>
      <c r="I1706">
        <v>3.412090539932251</v>
      </c>
      <c r="J1706">
        <v>6.1921833548694849E-5</v>
      </c>
      <c r="K1706">
        <v>0.99999862909317017</v>
      </c>
      <c r="L1706">
        <v>0.55856728553771973</v>
      </c>
      <c r="M1706">
        <v>4.7562527470290661E-5</v>
      </c>
    </row>
    <row r="1707" spans="1:13" x14ac:dyDescent="0.25">
      <c r="A1707" s="1">
        <v>1705</v>
      </c>
      <c r="B1707">
        <v>0.92175233364105225</v>
      </c>
      <c r="C1707">
        <v>0.92175233364105225</v>
      </c>
      <c r="D1707">
        <v>6.4170686528086662E-5</v>
      </c>
      <c r="E1707">
        <v>0.99999904632568359</v>
      </c>
      <c r="F1707">
        <v>0.75714284181594849</v>
      </c>
      <c r="G1707">
        <v>4.929283750243485E-5</v>
      </c>
      <c r="H1707">
        <v>3.4080877304077148</v>
      </c>
      <c r="I1707">
        <v>3.4080877304077148</v>
      </c>
      <c r="J1707">
        <v>6.1556449509225786E-5</v>
      </c>
      <c r="K1707">
        <v>0.99999862909317017</v>
      </c>
      <c r="L1707">
        <v>0.55566310882568359</v>
      </c>
      <c r="M1707">
        <v>4.7475736209889867E-5</v>
      </c>
    </row>
    <row r="1708" spans="1:13" x14ac:dyDescent="0.25">
      <c r="A1708" s="1">
        <v>1706</v>
      </c>
      <c r="B1708">
        <v>1.024092316627502</v>
      </c>
      <c r="C1708">
        <v>1.024092316627502</v>
      </c>
      <c r="D1708">
        <v>6.3771411078050733E-5</v>
      </c>
      <c r="E1708">
        <v>0.99999916553497314</v>
      </c>
      <c r="F1708">
        <v>0.728934645652771</v>
      </c>
      <c r="G1708">
        <v>4.8890316975302987E-5</v>
      </c>
      <c r="H1708">
        <v>3.3765373229980469</v>
      </c>
      <c r="I1708">
        <v>3.3765373229980469</v>
      </c>
      <c r="J1708">
        <v>6.1342703702393919E-5</v>
      </c>
      <c r="K1708">
        <v>0.99999862909317017</v>
      </c>
      <c r="L1708">
        <v>0.55227494239807129</v>
      </c>
      <c r="M1708">
        <v>4.7248184273485088E-5</v>
      </c>
    </row>
    <row r="1709" spans="1:13" x14ac:dyDescent="0.25">
      <c r="A1709" s="1">
        <v>1707</v>
      </c>
      <c r="B1709">
        <v>0.98732185363769531</v>
      </c>
      <c r="C1709">
        <v>0.98732185363769531</v>
      </c>
      <c r="D1709">
        <v>6.3557235989719629E-5</v>
      </c>
      <c r="E1709">
        <v>0.99999916553497314</v>
      </c>
      <c r="F1709">
        <v>0.74067795276641846</v>
      </c>
      <c r="G1709">
        <v>4.8817313654581078E-5</v>
      </c>
      <c r="H1709">
        <v>3.3614151477813721</v>
      </c>
      <c r="I1709">
        <v>3.3614151477813721</v>
      </c>
      <c r="J1709">
        <v>6.1438789998646826E-5</v>
      </c>
      <c r="K1709">
        <v>0.99999862909317017</v>
      </c>
      <c r="L1709">
        <v>0.55179089307785034</v>
      </c>
      <c r="M1709">
        <v>4.7468700358876958E-5</v>
      </c>
    </row>
    <row r="1710" spans="1:13" x14ac:dyDescent="0.25">
      <c r="A1710" s="1">
        <v>1708</v>
      </c>
      <c r="B1710">
        <v>0.93990480899810791</v>
      </c>
      <c r="C1710">
        <v>0.93990480899810791</v>
      </c>
      <c r="D1710">
        <v>6.3593470258638263E-5</v>
      </c>
      <c r="E1710">
        <v>0.9999992847442627</v>
      </c>
      <c r="F1710">
        <v>0.75423729419708252</v>
      </c>
      <c r="G1710">
        <v>4.8928384785540402E-5</v>
      </c>
      <c r="H1710">
        <v>3.3783309459686279</v>
      </c>
      <c r="I1710">
        <v>3.3783309459686279</v>
      </c>
      <c r="J1710">
        <v>6.1432263464666903E-5</v>
      </c>
      <c r="K1710">
        <v>0.99999862909317017</v>
      </c>
      <c r="L1710">
        <v>0.55372703075408936</v>
      </c>
      <c r="M1710">
        <v>4.738620191346854E-5</v>
      </c>
    </row>
    <row r="1711" spans="1:13" x14ac:dyDescent="0.25">
      <c r="A1711" s="1">
        <v>1709</v>
      </c>
      <c r="B1711">
        <v>0.92071044445037842</v>
      </c>
      <c r="C1711">
        <v>0.92071044445037842</v>
      </c>
      <c r="D1711">
        <v>6.3985171436797827E-5</v>
      </c>
      <c r="E1711">
        <v>0.99999916553497314</v>
      </c>
      <c r="F1711">
        <v>0.75714284181594849</v>
      </c>
      <c r="G1711">
        <v>4.9411533836973831E-5</v>
      </c>
      <c r="H1711">
        <v>3.3860619068145752</v>
      </c>
      <c r="I1711">
        <v>3.3860619068145752</v>
      </c>
      <c r="J1711">
        <v>6.1597253079526126E-5</v>
      </c>
      <c r="K1711">
        <v>0.99999862909317017</v>
      </c>
      <c r="L1711">
        <v>0.55905133485794067</v>
      </c>
      <c r="M1711">
        <v>4.7738722059875727E-5</v>
      </c>
    </row>
    <row r="1712" spans="1:13" x14ac:dyDescent="0.25">
      <c r="A1712" s="1">
        <v>1710</v>
      </c>
      <c r="B1712">
        <v>0.91514939069747925</v>
      </c>
      <c r="C1712">
        <v>0.91514939069747925</v>
      </c>
      <c r="D1712">
        <v>6.4014617237262428E-5</v>
      </c>
      <c r="E1712">
        <v>0.99999880790710449</v>
      </c>
      <c r="F1712">
        <v>0.76101696491241455</v>
      </c>
      <c r="G1712">
        <v>4.951751179760322E-5</v>
      </c>
      <c r="H1712">
        <v>3.3768002986907959</v>
      </c>
      <c r="I1712">
        <v>3.3768002986907959</v>
      </c>
      <c r="J1712">
        <v>6.1666913097724319E-5</v>
      </c>
      <c r="K1712">
        <v>0.99999862909317017</v>
      </c>
      <c r="L1712">
        <v>0.55808323621749878</v>
      </c>
      <c r="M1712">
        <v>4.7759192966623232E-5</v>
      </c>
    </row>
    <row r="1713" spans="1:13" x14ac:dyDescent="0.25">
      <c r="A1713" s="1">
        <v>1711</v>
      </c>
      <c r="B1713">
        <v>0.90067821741104126</v>
      </c>
      <c r="C1713">
        <v>0.90067821741104126</v>
      </c>
      <c r="D1713">
        <v>6.4199179178103805E-5</v>
      </c>
      <c r="E1713">
        <v>0.99999904632568359</v>
      </c>
      <c r="F1713">
        <v>0.76537531614303589</v>
      </c>
      <c r="G1713">
        <v>4.9806087190518162E-5</v>
      </c>
      <c r="H1713">
        <v>3.4042167663574219</v>
      </c>
      <c r="I1713">
        <v>3.4042167663574219</v>
      </c>
      <c r="J1713">
        <v>6.1729610024485737E-5</v>
      </c>
      <c r="K1713">
        <v>0.99999862909317017</v>
      </c>
      <c r="L1713">
        <v>0.55614715814590454</v>
      </c>
      <c r="M1713">
        <v>4.7985304263420403E-5</v>
      </c>
    </row>
    <row r="1714" spans="1:13" x14ac:dyDescent="0.25">
      <c r="A1714" s="1">
        <v>1712</v>
      </c>
      <c r="B1714">
        <v>0.89070701599121094</v>
      </c>
      <c r="C1714">
        <v>0.89070701599121094</v>
      </c>
      <c r="D1714">
        <v>6.4257015765178949E-5</v>
      </c>
      <c r="E1714">
        <v>0.99999916553497314</v>
      </c>
      <c r="F1714">
        <v>0.76852297782897949</v>
      </c>
      <c r="G1714">
        <v>4.9970833060797297E-5</v>
      </c>
      <c r="H1714">
        <v>3.410886287689209</v>
      </c>
      <c r="I1714">
        <v>3.410886287689209</v>
      </c>
      <c r="J1714">
        <v>6.1686681874562055E-5</v>
      </c>
      <c r="K1714">
        <v>0.99999862909317017</v>
      </c>
      <c r="L1714">
        <v>0.55469506978988647</v>
      </c>
      <c r="M1714">
        <v>4.7759192966623232E-5</v>
      </c>
    </row>
    <row r="1715" spans="1:13" x14ac:dyDescent="0.25">
      <c r="A1715" s="1">
        <v>1713</v>
      </c>
      <c r="B1715">
        <v>0.8883434534072876</v>
      </c>
      <c r="C1715">
        <v>0.8883434534072876</v>
      </c>
      <c r="D1715">
        <v>6.4103223849087954E-5</v>
      </c>
      <c r="E1715">
        <v>0.99999916553497314</v>
      </c>
      <c r="F1715">
        <v>0.76949155330657959</v>
      </c>
      <c r="G1715">
        <v>4.9780399422161281E-5</v>
      </c>
      <c r="H1715">
        <v>3.39549732208252</v>
      </c>
      <c r="I1715">
        <v>3.39549732208252</v>
      </c>
      <c r="J1715">
        <v>6.1642909713555127E-5</v>
      </c>
      <c r="K1715">
        <v>0.99999862909317017</v>
      </c>
      <c r="L1715">
        <v>0.55759924650192261</v>
      </c>
      <c r="M1715">
        <v>4.7759192966623232E-5</v>
      </c>
    </row>
    <row r="1716" spans="1:13" x14ac:dyDescent="0.25">
      <c r="A1716" s="1">
        <v>1714</v>
      </c>
      <c r="B1716">
        <v>0.87944406270980835</v>
      </c>
      <c r="C1716">
        <v>0.87944406270980835</v>
      </c>
      <c r="D1716">
        <v>6.4761654357425869E-5</v>
      </c>
      <c r="E1716">
        <v>0.99999916553497314</v>
      </c>
      <c r="F1716">
        <v>0.77058112621307373</v>
      </c>
      <c r="G1716">
        <v>5.0453603762434802E-5</v>
      </c>
      <c r="H1716">
        <v>3.4070534706115718</v>
      </c>
      <c r="I1716">
        <v>3.4070534706115718</v>
      </c>
      <c r="J1716">
        <v>6.1667247791774571E-5</v>
      </c>
      <c r="K1716">
        <v>0.99999862909317017</v>
      </c>
      <c r="L1716">
        <v>0.55517911911010742</v>
      </c>
      <c r="M1716">
        <v>4.8046553274616599E-5</v>
      </c>
    </row>
    <row r="1717" spans="1:13" x14ac:dyDescent="0.25">
      <c r="A1717" s="1">
        <v>1715</v>
      </c>
      <c r="B1717">
        <v>0.89305806159973145</v>
      </c>
      <c r="C1717">
        <v>0.89305806159973145</v>
      </c>
      <c r="D1717">
        <v>6.4427891629748046E-5</v>
      </c>
      <c r="E1717">
        <v>0.99999904632568359</v>
      </c>
      <c r="F1717">
        <v>0.76646488904953003</v>
      </c>
      <c r="G1717">
        <v>5.028600207879208E-5</v>
      </c>
      <c r="H1717">
        <v>3.406259298324585</v>
      </c>
      <c r="I1717">
        <v>3.406259298324585</v>
      </c>
      <c r="J1717">
        <v>6.1701095546595752E-5</v>
      </c>
      <c r="K1717">
        <v>0.99999862909317017</v>
      </c>
      <c r="L1717">
        <v>0.55566310882568359</v>
      </c>
      <c r="M1717">
        <v>4.8124955355888233E-5</v>
      </c>
    </row>
    <row r="1718" spans="1:13" x14ac:dyDescent="0.25">
      <c r="A1718" s="1">
        <v>1716</v>
      </c>
      <c r="B1718">
        <v>0.90118676424026489</v>
      </c>
      <c r="C1718">
        <v>0.90118676424026489</v>
      </c>
      <c r="D1718">
        <v>6.4584834035485983E-5</v>
      </c>
      <c r="E1718">
        <v>0.99999892711639404</v>
      </c>
      <c r="F1718">
        <v>0.7638014554977417</v>
      </c>
      <c r="G1718">
        <v>5.4253810958471149E-5</v>
      </c>
      <c r="H1718">
        <v>3.4400680065155029</v>
      </c>
      <c r="I1718">
        <v>3.4400680065155029</v>
      </c>
      <c r="J1718">
        <v>6.1540260503534228E-5</v>
      </c>
      <c r="K1718">
        <v>0.99999862909317017</v>
      </c>
      <c r="L1718">
        <v>0.55808323621749878</v>
      </c>
      <c r="M1718">
        <v>4.7699719289084903E-5</v>
      </c>
    </row>
    <row r="1719" spans="1:13" x14ac:dyDescent="0.25">
      <c r="A1719" s="1">
        <v>1717</v>
      </c>
      <c r="B1719">
        <v>0.89547103643417358</v>
      </c>
      <c r="C1719">
        <v>0.89547103643417358</v>
      </c>
      <c r="D1719">
        <v>6.419089186238125E-5</v>
      </c>
      <c r="E1719">
        <v>0.99999892711639404</v>
      </c>
      <c r="F1719">
        <v>0.76561743021011353</v>
      </c>
      <c r="G1719">
        <v>5.3717270930064842E-5</v>
      </c>
      <c r="H1719">
        <v>3.3527042865753169</v>
      </c>
      <c r="I1719">
        <v>3.3527042865753169</v>
      </c>
      <c r="J1719">
        <v>6.186421524034813E-5</v>
      </c>
      <c r="K1719">
        <v>0.99999845027923584</v>
      </c>
      <c r="L1719">
        <v>0.57163602113723755</v>
      </c>
      <c r="M1719">
        <v>5.7986268075183027E-5</v>
      </c>
    </row>
    <row r="1720" spans="1:13" x14ac:dyDescent="0.25">
      <c r="A1720" s="1">
        <v>1718</v>
      </c>
      <c r="B1720">
        <v>0.87396597862243652</v>
      </c>
      <c r="C1720">
        <v>0.87396597862243652</v>
      </c>
      <c r="D1720">
        <v>6.4489286160096526E-5</v>
      </c>
      <c r="E1720">
        <v>0.99999904632568359</v>
      </c>
      <c r="F1720">
        <v>0.77263921499252319</v>
      </c>
      <c r="G1720">
        <v>5.4683176131220528E-5</v>
      </c>
      <c r="H1720">
        <v>3.4311974048614502</v>
      </c>
      <c r="I1720">
        <v>3.4311974048614502</v>
      </c>
      <c r="J1720">
        <v>6.1558261222671717E-5</v>
      </c>
      <c r="K1720">
        <v>0.99999862909317017</v>
      </c>
      <c r="L1720">
        <v>0.55614715814590454</v>
      </c>
      <c r="M1720">
        <v>4.8049383622128523E-5</v>
      </c>
    </row>
    <row r="1721" spans="1:13" x14ac:dyDescent="0.25">
      <c r="A1721" s="1">
        <v>1719</v>
      </c>
      <c r="B1721">
        <v>0.878101646900177</v>
      </c>
      <c r="C1721">
        <v>0.878101646900177</v>
      </c>
      <c r="D1721">
        <v>6.3902487454470247E-5</v>
      </c>
      <c r="E1721">
        <v>0.99999904632568359</v>
      </c>
      <c r="F1721">
        <v>0.77118641138076782</v>
      </c>
      <c r="G1721">
        <v>4.9889047659235082E-5</v>
      </c>
      <c r="H1721">
        <v>3.4438667297363281</v>
      </c>
      <c r="I1721">
        <v>3.4438667297363281</v>
      </c>
      <c r="J1721">
        <v>6.1518803704530001E-5</v>
      </c>
      <c r="K1721">
        <v>0.99999862909317017</v>
      </c>
      <c r="L1721">
        <v>0.55179089307785034</v>
      </c>
      <c r="M1721">
        <v>4.8015746870078153E-5</v>
      </c>
    </row>
    <row r="1722" spans="1:13" x14ac:dyDescent="0.25">
      <c r="A1722" s="1">
        <v>1720</v>
      </c>
      <c r="B1722">
        <v>0.87073808908462524</v>
      </c>
      <c r="C1722">
        <v>0.87073808908462524</v>
      </c>
      <c r="D1722">
        <v>6.4180989284068346E-5</v>
      </c>
      <c r="E1722">
        <v>0.99999916553497314</v>
      </c>
      <c r="F1722">
        <v>0.77203387022018433</v>
      </c>
      <c r="G1722">
        <v>5.0028538680635393E-5</v>
      </c>
      <c r="H1722">
        <v>3.4449977874755859</v>
      </c>
      <c r="I1722">
        <v>3.4449977874755859</v>
      </c>
      <c r="J1722">
        <v>6.1580554756801575E-5</v>
      </c>
      <c r="K1722">
        <v>0.99999862909317017</v>
      </c>
      <c r="L1722">
        <v>0.55275893211364746</v>
      </c>
      <c r="M1722">
        <v>4.8029243771452457E-5</v>
      </c>
    </row>
    <row r="1723" spans="1:13" x14ac:dyDescent="0.25">
      <c r="A1723" s="1">
        <v>1721</v>
      </c>
      <c r="B1723">
        <v>0.91150963306427002</v>
      </c>
      <c r="C1723">
        <v>0.91150963306427002</v>
      </c>
      <c r="D1723">
        <v>6.3853469328023493E-5</v>
      </c>
      <c r="E1723">
        <v>0.99999892711639404</v>
      </c>
      <c r="F1723">
        <v>0.76452785730361938</v>
      </c>
      <c r="G1723">
        <v>4.997260111849755E-5</v>
      </c>
      <c r="H1723">
        <v>3.400666475296021</v>
      </c>
      <c r="I1723">
        <v>3.400666475296021</v>
      </c>
      <c r="J1723">
        <v>6.1476079281419516E-5</v>
      </c>
      <c r="K1723">
        <v>0.99999862909317017</v>
      </c>
      <c r="L1723">
        <v>0.54791867733001709</v>
      </c>
      <c r="M1723">
        <v>4.802741386811249E-5</v>
      </c>
    </row>
    <row r="1724" spans="1:13" x14ac:dyDescent="0.25">
      <c r="A1724" s="1">
        <v>1722</v>
      </c>
      <c r="B1724">
        <v>1.0203186273574829</v>
      </c>
      <c r="C1724">
        <v>1.0203186273574829</v>
      </c>
      <c r="D1724">
        <v>6.391831993823871E-5</v>
      </c>
      <c r="E1724">
        <v>0.99999892711639404</v>
      </c>
      <c r="F1724">
        <v>0.73147702217102051</v>
      </c>
      <c r="G1724">
        <v>5.1084898586850613E-5</v>
      </c>
      <c r="H1724">
        <v>3.4119184017181401</v>
      </c>
      <c r="I1724">
        <v>3.4119184017181401</v>
      </c>
      <c r="J1724">
        <v>6.1259452195372432E-5</v>
      </c>
      <c r="K1724">
        <v>0.99999862909317017</v>
      </c>
      <c r="L1724">
        <v>0.55227494239807129</v>
      </c>
      <c r="M1724">
        <v>4.7737059503560893E-5</v>
      </c>
    </row>
    <row r="1725" spans="1:13" x14ac:dyDescent="0.25">
      <c r="A1725" s="1">
        <v>1723</v>
      </c>
      <c r="B1725">
        <v>0.96408760547637939</v>
      </c>
      <c r="C1725">
        <v>0.96408760547637939</v>
      </c>
      <c r="D1725">
        <v>6.3475992646999657E-5</v>
      </c>
      <c r="E1725">
        <v>0.99999904632568359</v>
      </c>
      <c r="F1725">
        <v>0.74600481986999512</v>
      </c>
      <c r="G1725">
        <v>4.9109221436083317E-5</v>
      </c>
      <c r="H1725">
        <v>3.4149308204650879</v>
      </c>
      <c r="I1725">
        <v>3.4149308204650879</v>
      </c>
      <c r="J1725">
        <v>6.092756666475907E-5</v>
      </c>
      <c r="K1725">
        <v>0.99999862909317017</v>
      </c>
      <c r="L1725">
        <v>0.55469506978988647</v>
      </c>
      <c r="M1725">
        <v>4.7266104957088828E-5</v>
      </c>
    </row>
    <row r="1726" spans="1:13" x14ac:dyDescent="0.25">
      <c r="A1726" s="1">
        <v>1724</v>
      </c>
      <c r="B1726">
        <v>0.94116932153701782</v>
      </c>
      <c r="C1726">
        <v>0.94116932153701782</v>
      </c>
      <c r="D1726">
        <v>6.3395498727913946E-5</v>
      </c>
      <c r="E1726">
        <v>0.99999904632568359</v>
      </c>
      <c r="F1726">
        <v>0.75460046529769897</v>
      </c>
      <c r="G1726">
        <v>4.852489655604586E-5</v>
      </c>
      <c r="H1726">
        <v>3.4325160980224609</v>
      </c>
      <c r="I1726">
        <v>3.4325160980224609</v>
      </c>
      <c r="J1726">
        <v>6.10483912169002E-5</v>
      </c>
      <c r="K1726">
        <v>0.99999862909317017</v>
      </c>
      <c r="L1726">
        <v>0.55130684375762939</v>
      </c>
      <c r="M1726">
        <v>4.6720913815079257E-5</v>
      </c>
    </row>
    <row r="1727" spans="1:13" x14ac:dyDescent="0.25">
      <c r="A1727" s="1">
        <v>1725</v>
      </c>
      <c r="B1727">
        <v>0.96613538265228271</v>
      </c>
      <c r="C1727">
        <v>0.96613538265228271</v>
      </c>
      <c r="D1727">
        <v>6.372585630742833E-5</v>
      </c>
      <c r="E1727">
        <v>0.99999916553497314</v>
      </c>
      <c r="F1727">
        <v>0.75133174657821655</v>
      </c>
      <c r="G1727">
        <v>4.8171903472393751E-5</v>
      </c>
      <c r="H1727">
        <v>3.4386270046234131</v>
      </c>
      <c r="I1727">
        <v>3.4386270046234131</v>
      </c>
      <c r="J1727">
        <v>6.09604649071116E-5</v>
      </c>
      <c r="K1727">
        <v>0.99999862909317017</v>
      </c>
      <c r="L1727">
        <v>0.55227494239807129</v>
      </c>
      <c r="M1727">
        <v>4.6384015149669722E-5</v>
      </c>
    </row>
    <row r="1728" spans="1:13" x14ac:dyDescent="0.25">
      <c r="A1728" s="1">
        <v>1726</v>
      </c>
      <c r="B1728">
        <v>0.95290213823318481</v>
      </c>
      <c r="C1728">
        <v>0.95290213823318481</v>
      </c>
      <c r="D1728">
        <v>6.3330960983876139E-5</v>
      </c>
      <c r="E1728">
        <v>0.99999916553497314</v>
      </c>
      <c r="F1728">
        <v>0.7555689811706543</v>
      </c>
      <c r="G1728">
        <v>4.7973182518035167E-5</v>
      </c>
      <c r="H1728">
        <v>3.42850661277771</v>
      </c>
      <c r="I1728">
        <v>3.42850661277771</v>
      </c>
      <c r="J1728">
        <v>6.1002996517345309E-5</v>
      </c>
      <c r="K1728">
        <v>0.99999862909317017</v>
      </c>
      <c r="L1728">
        <v>0.55614715814590454</v>
      </c>
      <c r="M1728">
        <v>4.6401772124227143E-5</v>
      </c>
    </row>
    <row r="1729" spans="1:13" x14ac:dyDescent="0.25">
      <c r="A1729" s="1">
        <v>1727</v>
      </c>
      <c r="B1729">
        <v>0.93518590927124023</v>
      </c>
      <c r="C1729">
        <v>0.93518590927124023</v>
      </c>
      <c r="D1729">
        <v>6.3380153733305633E-5</v>
      </c>
      <c r="E1729">
        <v>0.99999916553497314</v>
      </c>
      <c r="F1729">
        <v>0.759685218334198</v>
      </c>
      <c r="G1729">
        <v>4.7824076318647712E-5</v>
      </c>
      <c r="H1729">
        <v>3.4413261413574219</v>
      </c>
      <c r="I1729">
        <v>3.4413261413574219</v>
      </c>
      <c r="J1729">
        <v>6.1001588619546958E-5</v>
      </c>
      <c r="K1729">
        <v>0.99999862909317017</v>
      </c>
      <c r="L1729">
        <v>0.55275893211364746</v>
      </c>
      <c r="M1729">
        <v>4.6381355787161738E-5</v>
      </c>
    </row>
    <row r="1730" spans="1:13" x14ac:dyDescent="0.25">
      <c r="A1730" s="1">
        <v>1728</v>
      </c>
      <c r="B1730">
        <v>0.94461166858673096</v>
      </c>
      <c r="C1730">
        <v>0.94461166858673096</v>
      </c>
      <c r="D1730">
        <v>6.3100727857090533E-5</v>
      </c>
      <c r="E1730">
        <v>0.99999904632568359</v>
      </c>
      <c r="F1730">
        <v>0.75460046529769897</v>
      </c>
      <c r="G1730">
        <v>4.7745750634931028E-5</v>
      </c>
      <c r="H1730">
        <v>3.3950703144073491</v>
      </c>
      <c r="I1730">
        <v>3.3950703144073491</v>
      </c>
      <c r="J1730">
        <v>6.0880589444423088E-5</v>
      </c>
      <c r="K1730">
        <v>0.99999862909317017</v>
      </c>
      <c r="L1730">
        <v>0.55421102046966553</v>
      </c>
      <c r="M1730">
        <v>4.6381355787161738E-5</v>
      </c>
    </row>
    <row r="1731" spans="1:13" x14ac:dyDescent="0.25">
      <c r="A1731" s="1">
        <v>1729</v>
      </c>
      <c r="B1731">
        <v>0.92958945035934448</v>
      </c>
      <c r="C1731">
        <v>0.92958945035934448</v>
      </c>
      <c r="D1731">
        <v>6.3202569435816258E-5</v>
      </c>
      <c r="E1731">
        <v>0.99999916553497314</v>
      </c>
      <c r="F1731">
        <v>0.75944310426712036</v>
      </c>
      <c r="G1731">
        <v>4.788413571077399E-5</v>
      </c>
      <c r="H1731">
        <v>3.4344348907470699</v>
      </c>
      <c r="I1731">
        <v>3.4344348907470699</v>
      </c>
      <c r="J1731">
        <v>6.0806982219219208E-5</v>
      </c>
      <c r="K1731">
        <v>0.99999862909317017</v>
      </c>
      <c r="L1731">
        <v>0.55663114786148071</v>
      </c>
      <c r="M1731">
        <v>4.6380242565646768E-5</v>
      </c>
    </row>
    <row r="1732" spans="1:13" x14ac:dyDescent="0.25">
      <c r="A1732" s="1">
        <v>1730</v>
      </c>
      <c r="B1732">
        <v>0.92695051431655884</v>
      </c>
      <c r="C1732">
        <v>0.92695051431655884</v>
      </c>
      <c r="D1732">
        <v>6.3503910496365279E-5</v>
      </c>
      <c r="E1732">
        <v>0.99999916553497314</v>
      </c>
      <c r="F1732">
        <v>0.75871670246124268</v>
      </c>
      <c r="G1732">
        <v>4.8129979404620833E-5</v>
      </c>
      <c r="H1732">
        <v>3.4305121898651119</v>
      </c>
      <c r="I1732">
        <v>3.4305121898651119</v>
      </c>
      <c r="J1732">
        <v>6.0770598793169477E-5</v>
      </c>
      <c r="K1732">
        <v>0.99999862909317017</v>
      </c>
      <c r="L1732">
        <v>0.55469506978988647</v>
      </c>
      <c r="M1732">
        <v>4.6377419494092458E-5</v>
      </c>
    </row>
    <row r="1733" spans="1:13" x14ac:dyDescent="0.25">
      <c r="A1733" s="1">
        <v>1731</v>
      </c>
      <c r="B1733">
        <v>0.93260914087295532</v>
      </c>
      <c r="C1733">
        <v>0.93260914087295532</v>
      </c>
      <c r="D1733">
        <v>6.3169223722070456E-5</v>
      </c>
      <c r="E1733">
        <v>0.99999916553497314</v>
      </c>
      <c r="F1733">
        <v>0.76198548078536987</v>
      </c>
      <c r="G1733">
        <v>4.7822530177654698E-5</v>
      </c>
      <c r="H1733">
        <v>3.4228634834289551</v>
      </c>
      <c r="I1733">
        <v>3.4228634834289551</v>
      </c>
      <c r="J1733">
        <v>6.0789170674979687E-5</v>
      </c>
      <c r="K1733">
        <v>0.99999862909317017</v>
      </c>
      <c r="L1733">
        <v>0.55953532457351685</v>
      </c>
      <c r="M1733">
        <v>4.6276167267933488E-5</v>
      </c>
    </row>
    <row r="1734" spans="1:13" x14ac:dyDescent="0.25">
      <c r="A1734" s="1">
        <v>1732</v>
      </c>
      <c r="B1734">
        <v>0.95936495065689087</v>
      </c>
      <c r="C1734">
        <v>0.95936495065689087</v>
      </c>
      <c r="D1734">
        <v>6.3148610934149474E-5</v>
      </c>
      <c r="E1734">
        <v>0.99999916553497314</v>
      </c>
      <c r="F1734">
        <v>0.7532687783241272</v>
      </c>
      <c r="G1734">
        <v>4.7922552766976878E-5</v>
      </c>
      <c r="H1734">
        <v>3.4229333400726318</v>
      </c>
      <c r="I1734">
        <v>3.4229333400726318</v>
      </c>
      <c r="J1734">
        <v>6.081402170821093E-5</v>
      </c>
      <c r="K1734">
        <v>0.99999862909317017</v>
      </c>
      <c r="L1734">
        <v>0.55469506978988647</v>
      </c>
      <c r="M1734">
        <v>4.6276167267933488E-5</v>
      </c>
    </row>
    <row r="1735" spans="1:13" x14ac:dyDescent="0.25">
      <c r="A1735" s="1">
        <v>1733</v>
      </c>
      <c r="B1735">
        <v>0.94605010747909546</v>
      </c>
      <c r="C1735">
        <v>0.94605010747909546</v>
      </c>
      <c r="D1735">
        <v>6.302795372903347E-5</v>
      </c>
      <c r="E1735">
        <v>0.9999992847442627</v>
      </c>
      <c r="F1735">
        <v>0.75399518013000488</v>
      </c>
      <c r="G1735">
        <v>4.7795751015655703E-5</v>
      </c>
      <c r="H1735">
        <v>3.4049499034881592</v>
      </c>
      <c r="I1735">
        <v>3.4049499034881592</v>
      </c>
      <c r="J1735">
        <v>6.077887155697681E-5</v>
      </c>
      <c r="K1735">
        <v>0.99999862909317017</v>
      </c>
      <c r="L1735">
        <v>0.55517911911010742</v>
      </c>
      <c r="M1735">
        <v>4.6313565690070391E-5</v>
      </c>
    </row>
    <row r="1736" spans="1:13" x14ac:dyDescent="0.25">
      <c r="A1736" s="1">
        <v>1734</v>
      </c>
      <c r="B1736">
        <v>1.00560462474823</v>
      </c>
      <c r="C1736">
        <v>1.00560462474823</v>
      </c>
      <c r="D1736">
        <v>6.321119872154668E-5</v>
      </c>
      <c r="E1736">
        <v>0.9999992847442627</v>
      </c>
      <c r="F1736">
        <v>0.74079900979995728</v>
      </c>
      <c r="G1736">
        <v>4.7967154387151822E-5</v>
      </c>
      <c r="H1736">
        <v>3.3575561046600342</v>
      </c>
      <c r="I1736">
        <v>3.3575561046600342</v>
      </c>
      <c r="J1736">
        <v>6.0612404922721907E-5</v>
      </c>
      <c r="K1736">
        <v>0.99999874830245972</v>
      </c>
      <c r="L1736">
        <v>0.55663114786148071</v>
      </c>
      <c r="M1736">
        <v>4.5823497202945873E-5</v>
      </c>
    </row>
    <row r="1737" spans="1:13" x14ac:dyDescent="0.25">
      <c r="A1737" s="1">
        <v>1735</v>
      </c>
      <c r="B1737">
        <v>1.052393794059753</v>
      </c>
      <c r="C1737">
        <v>1.052393794059753</v>
      </c>
      <c r="D1737">
        <v>6.3000981754157692E-5</v>
      </c>
      <c r="E1737">
        <v>0.99999916553497314</v>
      </c>
      <c r="F1737">
        <v>0.73280870914459229</v>
      </c>
      <c r="G1737">
        <v>4.7477471525780863E-5</v>
      </c>
      <c r="H1737">
        <v>3.3884973526000981</v>
      </c>
      <c r="I1737">
        <v>3.3884973526000981</v>
      </c>
      <c r="J1737">
        <v>6.0542992287082598E-5</v>
      </c>
      <c r="K1737">
        <v>0.99999874830245972</v>
      </c>
      <c r="L1737">
        <v>0.55711519718170166</v>
      </c>
      <c r="M1737">
        <v>4.5984012103872367E-5</v>
      </c>
    </row>
    <row r="1738" spans="1:13" x14ac:dyDescent="0.25">
      <c r="A1738" s="1">
        <v>1736</v>
      </c>
      <c r="B1738">
        <v>0.99647873640060425</v>
      </c>
      <c r="C1738">
        <v>0.99647873640060425</v>
      </c>
      <c r="D1738">
        <v>6.3133076764643192E-5</v>
      </c>
      <c r="E1738">
        <v>0.99999916553497314</v>
      </c>
      <c r="F1738">
        <v>0.74564164876937866</v>
      </c>
      <c r="G1738">
        <v>4.7498921048827469E-5</v>
      </c>
      <c r="H1738">
        <v>3.3684742450714111</v>
      </c>
      <c r="I1738">
        <v>3.3684742450714111</v>
      </c>
      <c r="J1738">
        <v>6.0362144722603261E-5</v>
      </c>
      <c r="K1738">
        <v>0.99999874830245972</v>
      </c>
      <c r="L1738">
        <v>0.55711519718170166</v>
      </c>
      <c r="M1738">
        <v>4.5291712012840428E-5</v>
      </c>
    </row>
    <row r="1739" spans="1:13" x14ac:dyDescent="0.25">
      <c r="A1739" s="1">
        <v>1737</v>
      </c>
      <c r="B1739">
        <v>0.98239231109619141</v>
      </c>
      <c r="C1739">
        <v>0.98239231109619141</v>
      </c>
      <c r="D1739">
        <v>6.2496081227436662E-5</v>
      </c>
      <c r="E1739">
        <v>0.99999904632568359</v>
      </c>
      <c r="F1739">
        <v>0.7491525411605835</v>
      </c>
      <c r="G1739">
        <v>4.6616863983217627E-5</v>
      </c>
      <c r="H1739">
        <v>3.330105066299438</v>
      </c>
      <c r="I1739">
        <v>3.330105066299438</v>
      </c>
      <c r="J1739">
        <v>6.045373811502941E-5</v>
      </c>
      <c r="K1739">
        <v>0.99999874830245972</v>
      </c>
      <c r="L1739">
        <v>0.54840272665023804</v>
      </c>
      <c r="M1739">
        <v>4.5291104470379651E-5</v>
      </c>
    </row>
    <row r="1740" spans="1:13" x14ac:dyDescent="0.25">
      <c r="A1740" s="1">
        <v>1738</v>
      </c>
      <c r="B1740">
        <v>0.97118395566940308</v>
      </c>
      <c r="C1740">
        <v>0.97118395566940308</v>
      </c>
      <c r="D1740">
        <v>6.2937506299931556E-5</v>
      </c>
      <c r="E1740">
        <v>0.99999916553497314</v>
      </c>
      <c r="F1740">
        <v>0.74733656644821167</v>
      </c>
      <c r="G1740">
        <v>4.6972272684797638E-5</v>
      </c>
      <c r="H1740">
        <v>3.3173084259033199</v>
      </c>
      <c r="I1740">
        <v>3.3173084259033199</v>
      </c>
      <c r="J1740">
        <v>6.059253792045638E-5</v>
      </c>
      <c r="K1740">
        <v>0.99999874830245972</v>
      </c>
      <c r="L1740">
        <v>0.55517911911010742</v>
      </c>
      <c r="M1740">
        <v>4.5157299609854817E-5</v>
      </c>
    </row>
    <row r="1741" spans="1:13" x14ac:dyDescent="0.25">
      <c r="A1741" s="1">
        <v>1739</v>
      </c>
      <c r="B1741">
        <v>0.9554939866065979</v>
      </c>
      <c r="C1741">
        <v>0.9554939866065979</v>
      </c>
      <c r="D1741">
        <v>6.2897830503061414E-5</v>
      </c>
      <c r="E1741">
        <v>0.9999992847442627</v>
      </c>
      <c r="F1741">
        <v>0.75375300645828247</v>
      </c>
      <c r="G1741">
        <v>4.7063505917321891E-5</v>
      </c>
      <c r="H1741">
        <v>3.3568069934844971</v>
      </c>
      <c r="I1741">
        <v>3.3568069934844971</v>
      </c>
      <c r="J1741">
        <v>6.0705384385073557E-5</v>
      </c>
      <c r="K1741">
        <v>0.99999874830245972</v>
      </c>
      <c r="L1741">
        <v>0.55711519718170166</v>
      </c>
      <c r="M1741">
        <v>4.5358923671301448E-5</v>
      </c>
    </row>
    <row r="1742" spans="1:13" x14ac:dyDescent="0.25">
      <c r="A1742" s="1">
        <v>1740</v>
      </c>
      <c r="B1742">
        <v>0.98562902212142944</v>
      </c>
      <c r="C1742">
        <v>0.98562902212142944</v>
      </c>
      <c r="D1742">
        <v>6.3360159401781857E-5</v>
      </c>
      <c r="E1742">
        <v>0.99999916553497314</v>
      </c>
      <c r="F1742">
        <v>0.74854719638824463</v>
      </c>
      <c r="G1742">
        <v>4.7854853619355708E-5</v>
      </c>
      <c r="H1742">
        <v>3.3464264869689941</v>
      </c>
      <c r="I1742">
        <v>3.3464264869689941</v>
      </c>
      <c r="J1742">
        <v>6.0943857533857233E-5</v>
      </c>
      <c r="K1742">
        <v>0.99999874830245972</v>
      </c>
      <c r="L1742">
        <v>0.55517911911010742</v>
      </c>
      <c r="M1742">
        <v>4.5843888074159622E-5</v>
      </c>
    </row>
    <row r="1743" spans="1:13" x14ac:dyDescent="0.25">
      <c r="A1743" s="1">
        <v>1741</v>
      </c>
      <c r="B1743">
        <v>0.96491187810897827</v>
      </c>
      <c r="C1743">
        <v>0.96491187810897827</v>
      </c>
      <c r="D1743">
        <v>6.3482300902251154E-5</v>
      </c>
      <c r="E1743">
        <v>0.99999892711639404</v>
      </c>
      <c r="F1743">
        <v>0.74951571226119995</v>
      </c>
      <c r="G1743">
        <v>4.8676796723157167E-5</v>
      </c>
      <c r="H1743">
        <v>3.2976787090301509</v>
      </c>
      <c r="I1743">
        <v>3.2976787090301509</v>
      </c>
      <c r="J1743">
        <v>6.1032587836962193E-5</v>
      </c>
      <c r="K1743">
        <v>0.99999874830245972</v>
      </c>
      <c r="L1743">
        <v>0.55517911911010742</v>
      </c>
      <c r="M1743">
        <v>4.5110427890904248E-5</v>
      </c>
    </row>
    <row r="1744" spans="1:13" x14ac:dyDescent="0.25">
      <c r="A1744" s="1">
        <v>1742</v>
      </c>
      <c r="B1744">
        <v>0.94544428586959839</v>
      </c>
      <c r="C1744">
        <v>0.94544428586959839</v>
      </c>
      <c r="D1744">
        <v>6.320843385765329E-5</v>
      </c>
      <c r="E1744">
        <v>0.9999992847442627</v>
      </c>
      <c r="F1744">
        <v>0.75399518013000488</v>
      </c>
      <c r="G1744">
        <v>4.6683180698892102E-5</v>
      </c>
      <c r="H1744">
        <v>3.3177528381347661</v>
      </c>
      <c r="I1744">
        <v>3.3177528381347661</v>
      </c>
      <c r="J1744">
        <v>6.1004142480669543E-5</v>
      </c>
      <c r="K1744">
        <v>0.99999874830245972</v>
      </c>
      <c r="L1744">
        <v>0.55179089307785034</v>
      </c>
      <c r="M1744">
        <v>4.5092114305589348E-5</v>
      </c>
    </row>
    <row r="1745" spans="1:13" x14ac:dyDescent="0.25">
      <c r="A1745" s="1">
        <v>1743</v>
      </c>
      <c r="B1745">
        <v>0.93439900875091553</v>
      </c>
      <c r="C1745">
        <v>0.93439900875091553</v>
      </c>
      <c r="D1745">
        <v>6.3476887589786202E-5</v>
      </c>
      <c r="E1745">
        <v>0.99999916553497314</v>
      </c>
      <c r="F1745">
        <v>0.75920099020004272</v>
      </c>
      <c r="G1745">
        <v>4.6851215302012861E-5</v>
      </c>
      <c r="H1745">
        <v>3.3440649509429932</v>
      </c>
      <c r="I1745">
        <v>3.3440649509429932</v>
      </c>
      <c r="J1745">
        <v>6.1109203670639545E-5</v>
      </c>
      <c r="K1745">
        <v>0.99999874830245972</v>
      </c>
      <c r="L1745">
        <v>0.55082285404205322</v>
      </c>
      <c r="M1745">
        <v>4.5088625483913347E-5</v>
      </c>
    </row>
    <row r="1746" spans="1:13" x14ac:dyDescent="0.25">
      <c r="A1746" s="1">
        <v>1744</v>
      </c>
      <c r="B1746">
        <v>0.92170798778533936</v>
      </c>
      <c r="C1746">
        <v>0.92170798778533936</v>
      </c>
      <c r="D1746">
        <v>6.388214387698099E-5</v>
      </c>
      <c r="E1746">
        <v>0.99999916553497314</v>
      </c>
      <c r="F1746">
        <v>0.76174336671829224</v>
      </c>
      <c r="G1746">
        <v>4.7252538934117183E-5</v>
      </c>
      <c r="H1746">
        <v>3.3589470386505131</v>
      </c>
      <c r="I1746">
        <v>3.3589470386505131</v>
      </c>
      <c r="J1746">
        <v>6.127663073129952E-5</v>
      </c>
      <c r="K1746">
        <v>0.99999874830245972</v>
      </c>
      <c r="L1746">
        <v>0.55227494239807129</v>
      </c>
      <c r="M1746">
        <v>4.545666160993278E-5</v>
      </c>
    </row>
    <row r="1747" spans="1:13" x14ac:dyDescent="0.25">
      <c r="A1747" s="1">
        <v>1745</v>
      </c>
      <c r="B1747">
        <v>0.91404223442077637</v>
      </c>
      <c r="C1747">
        <v>0.91404223442077637</v>
      </c>
      <c r="D1747">
        <v>6.3908133597578853E-5</v>
      </c>
      <c r="E1747">
        <v>0.9999992847442627</v>
      </c>
      <c r="F1747">
        <v>0.76343828439712524</v>
      </c>
      <c r="G1747">
        <v>4.7411747800651938E-5</v>
      </c>
      <c r="H1747">
        <v>3.3683514595031738</v>
      </c>
      <c r="I1747">
        <v>3.3683514595031738</v>
      </c>
      <c r="J1747">
        <v>6.1262042436283082E-5</v>
      </c>
      <c r="K1747">
        <v>0.99999874830245972</v>
      </c>
      <c r="L1747">
        <v>0.55130684375762939</v>
      </c>
      <c r="M1747">
        <v>4.5514196244766942E-5</v>
      </c>
    </row>
    <row r="1748" spans="1:13" x14ac:dyDescent="0.25">
      <c r="A1748" s="1">
        <v>1746</v>
      </c>
      <c r="B1748">
        <v>0.92119956016540527</v>
      </c>
      <c r="C1748">
        <v>0.92119956016540527</v>
      </c>
      <c r="D1748">
        <v>6.388522160705179E-5</v>
      </c>
      <c r="E1748">
        <v>0.99999904632568359</v>
      </c>
      <c r="F1748">
        <v>0.76198548078536987</v>
      </c>
      <c r="G1748">
        <v>4.7863493819022551E-5</v>
      </c>
      <c r="H1748">
        <v>3.340959787368774</v>
      </c>
      <c r="I1748">
        <v>3.340959787368774</v>
      </c>
      <c r="J1748">
        <v>6.1340753745753318E-5</v>
      </c>
      <c r="K1748">
        <v>0.99999874830245972</v>
      </c>
      <c r="L1748">
        <v>0.55227494239807129</v>
      </c>
      <c r="M1748">
        <v>4.5848682930227369E-5</v>
      </c>
    </row>
    <row r="1749" spans="1:13" x14ac:dyDescent="0.25">
      <c r="A1749" s="1">
        <v>1747</v>
      </c>
      <c r="B1749">
        <v>0.90693193674087524</v>
      </c>
      <c r="C1749">
        <v>0.90693193674087524</v>
      </c>
      <c r="D1749">
        <v>6.3755833252798766E-5</v>
      </c>
      <c r="E1749">
        <v>0.99999916553497314</v>
      </c>
      <c r="F1749">
        <v>0.7679176926612854</v>
      </c>
      <c r="G1749">
        <v>4.7744782932568341E-5</v>
      </c>
      <c r="H1749">
        <v>3.3480193614959721</v>
      </c>
      <c r="I1749">
        <v>3.3480193614959721</v>
      </c>
      <c r="J1749">
        <v>6.1165461374912411E-5</v>
      </c>
      <c r="K1749">
        <v>0.99999874830245972</v>
      </c>
      <c r="L1749">
        <v>0.55421102046966553</v>
      </c>
      <c r="M1749">
        <v>4.5304375817067921E-5</v>
      </c>
    </row>
    <row r="1750" spans="1:13" x14ac:dyDescent="0.25">
      <c r="A1750" s="1">
        <v>1748</v>
      </c>
      <c r="B1750">
        <v>0.90628534555435181</v>
      </c>
      <c r="C1750">
        <v>0.90628534555435181</v>
      </c>
      <c r="D1750">
        <v>6.3722574850544333E-5</v>
      </c>
      <c r="E1750">
        <v>0.99999916553497314</v>
      </c>
      <c r="F1750">
        <v>0.76537531614303589</v>
      </c>
      <c r="G1750">
        <v>4.7466004616580897E-5</v>
      </c>
      <c r="H1750">
        <v>3.36158299446106</v>
      </c>
      <c r="I1750">
        <v>3.36158299446106</v>
      </c>
      <c r="J1750">
        <v>6.1216254835017025E-5</v>
      </c>
      <c r="K1750">
        <v>0.99999874830245972</v>
      </c>
      <c r="L1750">
        <v>0.55469506978988647</v>
      </c>
      <c r="M1750">
        <v>4.564509799820371E-5</v>
      </c>
    </row>
    <row r="1751" spans="1:13" x14ac:dyDescent="0.25">
      <c r="A1751" s="1">
        <v>1749</v>
      </c>
      <c r="B1751">
        <v>0.89888679981231689</v>
      </c>
      <c r="C1751">
        <v>0.89888679981231689</v>
      </c>
      <c r="D1751">
        <v>6.4101091993506998E-5</v>
      </c>
      <c r="E1751">
        <v>0.99999916553497314</v>
      </c>
      <c r="F1751">
        <v>0.76731234788894653</v>
      </c>
      <c r="G1751">
        <v>4.7797220759093761E-5</v>
      </c>
      <c r="H1751">
        <v>3.3536422252655029</v>
      </c>
      <c r="I1751">
        <v>3.3536422252655029</v>
      </c>
      <c r="J1751">
        <v>6.1116450524423271E-5</v>
      </c>
      <c r="K1751">
        <v>0.99999874830245972</v>
      </c>
      <c r="L1751">
        <v>0.55808323621749878</v>
      </c>
      <c r="M1751">
        <v>4.5528409827966243E-5</v>
      </c>
    </row>
    <row r="1752" spans="1:13" x14ac:dyDescent="0.25">
      <c r="A1752" s="1">
        <v>1750</v>
      </c>
      <c r="B1752">
        <v>0.8993605375289917</v>
      </c>
      <c r="C1752">
        <v>0.8993605375289917</v>
      </c>
      <c r="D1752">
        <v>6.38062774669379E-5</v>
      </c>
      <c r="E1752">
        <v>0.9999992847442627</v>
      </c>
      <c r="F1752">
        <v>0.76610171794891357</v>
      </c>
      <c r="G1752">
        <v>4.7468551201745868E-5</v>
      </c>
      <c r="H1752">
        <v>3.365155935287476</v>
      </c>
      <c r="I1752">
        <v>3.365155935287476</v>
      </c>
      <c r="J1752">
        <v>6.099204983911477E-5</v>
      </c>
      <c r="K1752">
        <v>0.99999874830245972</v>
      </c>
      <c r="L1752">
        <v>0.55324298143386841</v>
      </c>
      <c r="M1752">
        <v>4.5217308070277802E-5</v>
      </c>
    </row>
    <row r="1753" spans="1:13" x14ac:dyDescent="0.25">
      <c r="A1753" s="1">
        <v>1751</v>
      </c>
      <c r="B1753">
        <v>0.89817517995834351</v>
      </c>
      <c r="C1753">
        <v>0.89817517995834351</v>
      </c>
      <c r="D1753">
        <v>6.3495142967440188E-5</v>
      </c>
      <c r="E1753">
        <v>0.99999916553497314</v>
      </c>
      <c r="F1753">
        <v>0.76888620853424072</v>
      </c>
      <c r="G1753">
        <v>4.7279518184950582E-5</v>
      </c>
      <c r="H1753">
        <v>3.4001955986022949</v>
      </c>
      <c r="I1753">
        <v>3.4001955986022949</v>
      </c>
      <c r="J1753">
        <v>6.1027672927593812E-5</v>
      </c>
      <c r="K1753">
        <v>0.99999874830245972</v>
      </c>
      <c r="L1753">
        <v>0.54888671636581421</v>
      </c>
      <c r="M1753">
        <v>4.5254593715071678E-5</v>
      </c>
    </row>
    <row r="1754" spans="1:13" x14ac:dyDescent="0.25">
      <c r="A1754" s="1">
        <v>1752</v>
      </c>
      <c r="B1754">
        <v>0.90455079078674316</v>
      </c>
      <c r="C1754">
        <v>0.90455079078674316</v>
      </c>
      <c r="D1754">
        <v>6.3866624259389937E-5</v>
      </c>
      <c r="E1754">
        <v>0.9999992847442627</v>
      </c>
      <c r="F1754">
        <v>0.76694917678833008</v>
      </c>
      <c r="G1754">
        <v>4.7571458708262071E-5</v>
      </c>
      <c r="H1754">
        <v>3.4076607227325439</v>
      </c>
      <c r="I1754">
        <v>3.4076607227325439</v>
      </c>
      <c r="J1754">
        <v>6.094682976254262E-5</v>
      </c>
      <c r="K1754">
        <v>0.99999874830245972</v>
      </c>
      <c r="L1754">
        <v>0.55469506978988647</v>
      </c>
      <c r="M1754">
        <v>4.5254593715071678E-5</v>
      </c>
    </row>
    <row r="1755" spans="1:13" x14ac:dyDescent="0.25">
      <c r="A1755" s="1">
        <v>1753</v>
      </c>
      <c r="B1755">
        <v>0.8992963433265686</v>
      </c>
      <c r="C1755">
        <v>0.8992963433265686</v>
      </c>
      <c r="D1755">
        <v>6.335955549729988E-5</v>
      </c>
      <c r="E1755">
        <v>0.99999940395355225</v>
      </c>
      <c r="F1755">
        <v>0.76573848724365234</v>
      </c>
      <c r="G1755">
        <v>4.7010285925352953E-5</v>
      </c>
      <c r="H1755">
        <v>3.403246164321899</v>
      </c>
      <c r="I1755">
        <v>3.403246164321899</v>
      </c>
      <c r="J1755">
        <v>6.0840058722533292E-5</v>
      </c>
      <c r="K1755">
        <v>0.99999874830245972</v>
      </c>
      <c r="L1755">
        <v>0.56050336360931396</v>
      </c>
      <c r="M1755">
        <v>4.5235672587295987E-5</v>
      </c>
    </row>
    <row r="1756" spans="1:13" x14ac:dyDescent="0.25">
      <c r="A1756" s="1">
        <v>1754</v>
      </c>
      <c r="B1756">
        <v>0.90641367435455322</v>
      </c>
      <c r="C1756">
        <v>0.90641367435455322</v>
      </c>
      <c r="D1756">
        <v>6.3155901443678886E-5</v>
      </c>
      <c r="E1756">
        <v>0.99999916553497314</v>
      </c>
      <c r="F1756">
        <v>0.76622277498245239</v>
      </c>
      <c r="G1756">
        <v>4.6975175791885697E-5</v>
      </c>
      <c r="H1756">
        <v>3.3979454040527339</v>
      </c>
      <c r="I1756">
        <v>3.3979454040527339</v>
      </c>
      <c r="J1756">
        <v>6.0864575061714277E-5</v>
      </c>
      <c r="K1756">
        <v>0.99999874830245972</v>
      </c>
      <c r="L1756">
        <v>0.55517911911010742</v>
      </c>
      <c r="M1756">
        <v>4.525791882770136E-5</v>
      </c>
    </row>
    <row r="1757" spans="1:13" x14ac:dyDescent="0.25">
      <c r="A1757" s="1">
        <v>1755</v>
      </c>
      <c r="B1757">
        <v>0.89626121520996094</v>
      </c>
      <c r="C1757">
        <v>0.89626121520996094</v>
      </c>
      <c r="D1757">
        <v>6.353481876431033E-5</v>
      </c>
      <c r="E1757">
        <v>0.99999916553497314</v>
      </c>
      <c r="F1757">
        <v>0.76731234788894653</v>
      </c>
      <c r="G1757">
        <v>4.7459190682275221E-5</v>
      </c>
      <c r="H1757">
        <v>3.3975968360900879</v>
      </c>
      <c r="I1757">
        <v>3.3975968360900879</v>
      </c>
      <c r="J1757">
        <v>6.0904818383278332E-5</v>
      </c>
      <c r="K1757">
        <v>0.99999874830245972</v>
      </c>
      <c r="L1757">
        <v>0.55469506978988647</v>
      </c>
      <c r="M1757">
        <v>4.5218246668810018E-5</v>
      </c>
    </row>
    <row r="1758" spans="1:13" x14ac:dyDescent="0.25">
      <c r="A1758" s="1">
        <v>1756</v>
      </c>
      <c r="B1758">
        <v>0.90193432569503784</v>
      </c>
      <c r="C1758">
        <v>0.90193432569503784</v>
      </c>
      <c r="D1758">
        <v>6.3471452449448407E-5</v>
      </c>
      <c r="E1758">
        <v>0.99999916553497314</v>
      </c>
      <c r="F1758">
        <v>0.76803874969482422</v>
      </c>
      <c r="G1758">
        <v>4.7362664190586663E-5</v>
      </c>
      <c r="H1758">
        <v>3.4202768802642818</v>
      </c>
      <c r="I1758">
        <v>3.4202768802642818</v>
      </c>
      <c r="J1758">
        <v>6.092112380429171E-5</v>
      </c>
      <c r="K1758">
        <v>0.99999874830245972</v>
      </c>
      <c r="L1758">
        <v>0.55324298143386841</v>
      </c>
      <c r="M1758">
        <v>4.5337452320381999E-5</v>
      </c>
    </row>
    <row r="1759" spans="1:13" x14ac:dyDescent="0.25">
      <c r="A1759" s="1">
        <v>1757</v>
      </c>
      <c r="B1759">
        <v>0.89868307113647461</v>
      </c>
      <c r="C1759">
        <v>0.89868307113647461</v>
      </c>
      <c r="D1759">
        <v>6.329901225399226E-5</v>
      </c>
      <c r="E1759">
        <v>0.99999916553497314</v>
      </c>
      <c r="F1759">
        <v>0.76622277498245239</v>
      </c>
      <c r="G1759">
        <v>4.7227495088009157E-5</v>
      </c>
      <c r="H1759">
        <v>3.4045968055725102</v>
      </c>
      <c r="I1759">
        <v>3.4045968055725102</v>
      </c>
      <c r="J1759">
        <v>6.0827984270872548E-5</v>
      </c>
      <c r="K1759">
        <v>0.99999874830245972</v>
      </c>
      <c r="L1759">
        <v>0.55179089307785034</v>
      </c>
      <c r="M1759">
        <v>4.5377677452052012E-5</v>
      </c>
    </row>
    <row r="1760" spans="1:13" x14ac:dyDescent="0.25">
      <c r="A1760" s="1">
        <v>1758</v>
      </c>
      <c r="B1760">
        <v>0.89787501096725464</v>
      </c>
      <c r="C1760">
        <v>0.89787501096725464</v>
      </c>
      <c r="D1760">
        <v>6.3566461903974414E-5</v>
      </c>
      <c r="E1760">
        <v>0.99999904632568359</v>
      </c>
      <c r="F1760">
        <v>0.7646489143371582</v>
      </c>
      <c r="G1760">
        <v>4.8146728659048683E-5</v>
      </c>
      <c r="H1760">
        <v>3.4626014232635498</v>
      </c>
      <c r="I1760">
        <v>3.4626014232635498</v>
      </c>
      <c r="J1760">
        <v>6.1349826864898205E-5</v>
      </c>
      <c r="K1760">
        <v>0.99999845027923584</v>
      </c>
      <c r="L1760">
        <v>0.56195545196533203</v>
      </c>
      <c r="M1760">
        <v>5.5749304010532803E-5</v>
      </c>
    </row>
    <row r="1761" spans="1:13" x14ac:dyDescent="0.25">
      <c r="A1761" s="1">
        <v>1759</v>
      </c>
      <c r="B1761">
        <v>0.94320625066757202</v>
      </c>
      <c r="C1761">
        <v>0.94320625066757202</v>
      </c>
      <c r="D1761">
        <v>6.4007996115833521E-5</v>
      </c>
      <c r="E1761">
        <v>0.99999880790710449</v>
      </c>
      <c r="F1761">
        <v>0.75617432594299316</v>
      </c>
      <c r="G1761">
        <v>5.8269404689781368E-5</v>
      </c>
      <c r="H1761">
        <v>3.4575188159942631</v>
      </c>
      <c r="I1761">
        <v>3.4575188159942631</v>
      </c>
      <c r="J1761">
        <v>6.1420898418873549E-5</v>
      </c>
      <c r="K1761">
        <v>0.99999845027923584</v>
      </c>
      <c r="L1761">
        <v>0.56534367799758911</v>
      </c>
      <c r="M1761">
        <v>5.5817483371356502E-5</v>
      </c>
    </row>
    <row r="1762" spans="1:13" x14ac:dyDescent="0.25">
      <c r="A1762" s="1">
        <v>1760</v>
      </c>
      <c r="B1762">
        <v>0.93462264537811279</v>
      </c>
      <c r="C1762">
        <v>0.93462264537811279</v>
      </c>
      <c r="D1762">
        <v>6.3938539824448526E-5</v>
      </c>
      <c r="E1762">
        <v>0.99999868869781494</v>
      </c>
      <c r="F1762">
        <v>0.7638014554977417</v>
      </c>
      <c r="G1762">
        <v>5.8143421483691782E-5</v>
      </c>
      <c r="H1762">
        <v>3.3906929492950439</v>
      </c>
      <c r="I1762">
        <v>3.3906929492950439</v>
      </c>
      <c r="J1762">
        <v>6.1940365412738174E-5</v>
      </c>
      <c r="K1762">
        <v>0.99999845027923584</v>
      </c>
      <c r="L1762">
        <v>0.56389158964157104</v>
      </c>
      <c r="M1762">
        <v>5.5800501286284998E-5</v>
      </c>
    </row>
    <row r="1763" spans="1:13" x14ac:dyDescent="0.25">
      <c r="A1763" s="1">
        <v>1761</v>
      </c>
      <c r="B1763">
        <v>0.91432678699493408</v>
      </c>
      <c r="C1763">
        <v>0.91432678699493408</v>
      </c>
      <c r="D1763">
        <v>6.4905550971161574E-5</v>
      </c>
      <c r="E1763">
        <v>0.99999880790710449</v>
      </c>
      <c r="F1763">
        <v>0.76682806015014648</v>
      </c>
      <c r="G1763">
        <v>5.8628098486224189E-5</v>
      </c>
      <c r="H1763">
        <v>3.389222145080566</v>
      </c>
      <c r="I1763">
        <v>3.389222145080566</v>
      </c>
      <c r="J1763">
        <v>6.1764272686559707E-5</v>
      </c>
      <c r="K1763">
        <v>0.99999845027923584</v>
      </c>
      <c r="L1763">
        <v>0.56147146224975586</v>
      </c>
      <c r="M1763">
        <v>5.5838398111518472E-5</v>
      </c>
    </row>
    <row r="1764" spans="1:13" x14ac:dyDescent="0.25">
      <c r="A1764" s="1">
        <v>1762</v>
      </c>
      <c r="B1764">
        <v>0.99260818958282471</v>
      </c>
      <c r="C1764">
        <v>0.99260818958282471</v>
      </c>
      <c r="D1764">
        <v>6.4473824750166386E-5</v>
      </c>
      <c r="E1764">
        <v>0.99999868869781494</v>
      </c>
      <c r="F1764">
        <v>0.74430990219116211</v>
      </c>
      <c r="G1764">
        <v>5.8474004617892212E-5</v>
      </c>
      <c r="H1764">
        <v>3.4011011123657231</v>
      </c>
      <c r="I1764">
        <v>3.4011011123657231</v>
      </c>
      <c r="J1764">
        <v>6.1812519561499357E-5</v>
      </c>
      <c r="K1764">
        <v>0.99999845027923584</v>
      </c>
      <c r="L1764">
        <v>0.56534367799758911</v>
      </c>
      <c r="M1764">
        <v>5.5740307288942859E-5</v>
      </c>
    </row>
    <row r="1765" spans="1:13" x14ac:dyDescent="0.25">
      <c r="A1765" s="1">
        <v>1763</v>
      </c>
      <c r="B1765">
        <v>1.053053021430969</v>
      </c>
      <c r="C1765">
        <v>1.053053021430969</v>
      </c>
      <c r="D1765">
        <v>6.4618601754773408E-5</v>
      </c>
      <c r="E1765">
        <v>0.99999868869781494</v>
      </c>
      <c r="F1765">
        <v>0.73014527559280396</v>
      </c>
      <c r="G1765">
        <v>5.8603738580131903E-5</v>
      </c>
      <c r="H1765">
        <v>3.4282042980194092</v>
      </c>
      <c r="I1765">
        <v>3.4282042980194092</v>
      </c>
      <c r="J1765">
        <v>6.1820530390832573E-5</v>
      </c>
      <c r="K1765">
        <v>0.99999845027923584</v>
      </c>
      <c r="L1765">
        <v>0.56050336360931396</v>
      </c>
      <c r="M1765">
        <v>5.5658194469287992E-5</v>
      </c>
    </row>
    <row r="1766" spans="1:13" x14ac:dyDescent="0.25">
      <c r="A1766" s="1">
        <v>1764</v>
      </c>
      <c r="B1766">
        <v>1.098824620246887</v>
      </c>
      <c r="C1766">
        <v>1.098824620246887</v>
      </c>
      <c r="D1766">
        <v>6.428601045627147E-5</v>
      </c>
      <c r="E1766">
        <v>0.99999845027923584</v>
      </c>
      <c r="F1766">
        <v>0.72445517778396606</v>
      </c>
      <c r="G1766">
        <v>5.8231638831784949E-5</v>
      </c>
      <c r="H1766">
        <v>3.3788661956787109</v>
      </c>
      <c r="I1766">
        <v>3.3788661956787109</v>
      </c>
      <c r="J1766">
        <v>6.1875514802522957E-5</v>
      </c>
      <c r="K1766">
        <v>0.99999845027923584</v>
      </c>
      <c r="L1766">
        <v>0.55905133485794067</v>
      </c>
      <c r="M1766">
        <v>5.5659686040598899E-5</v>
      </c>
    </row>
    <row r="1767" spans="1:13" x14ac:dyDescent="0.25">
      <c r="A1767" s="1">
        <v>1765</v>
      </c>
      <c r="B1767">
        <v>1.010496854782104</v>
      </c>
      <c r="C1767">
        <v>1.010496854782104</v>
      </c>
      <c r="D1767">
        <v>6.4507359638810158E-5</v>
      </c>
      <c r="E1767">
        <v>0.99999868869781494</v>
      </c>
      <c r="F1767">
        <v>0.7353510856628418</v>
      </c>
      <c r="G1767">
        <v>5.838987635797821E-5</v>
      </c>
      <c r="H1767">
        <v>3.384613990783691</v>
      </c>
      <c r="I1767">
        <v>3.384613990783691</v>
      </c>
      <c r="J1767">
        <v>6.184412632137537E-5</v>
      </c>
      <c r="K1767">
        <v>0.99999845027923584</v>
      </c>
      <c r="L1767">
        <v>0.56389158964157104</v>
      </c>
      <c r="M1767">
        <v>5.5676286137895659E-5</v>
      </c>
    </row>
    <row r="1768" spans="1:13" x14ac:dyDescent="0.25">
      <c r="A1768" s="1">
        <v>1766</v>
      </c>
      <c r="B1768">
        <v>0.95070457458496094</v>
      </c>
      <c r="C1768">
        <v>0.95070457458496094</v>
      </c>
      <c r="D1768">
        <v>6.4359017414972186E-5</v>
      </c>
      <c r="E1768">
        <v>0.99999880790710449</v>
      </c>
      <c r="F1768">
        <v>0.75472152233123779</v>
      </c>
      <c r="G1768">
        <v>5.8161200286122039E-5</v>
      </c>
      <c r="H1768">
        <v>3.348423957824707</v>
      </c>
      <c r="I1768">
        <v>3.348423957824707</v>
      </c>
      <c r="J1768">
        <v>6.1840946727897972E-5</v>
      </c>
      <c r="K1768">
        <v>0.99999845027923584</v>
      </c>
      <c r="L1768">
        <v>0.56001937389373779</v>
      </c>
      <c r="M1768">
        <v>5.5724372941767797E-5</v>
      </c>
    </row>
    <row r="1769" spans="1:13" x14ac:dyDescent="0.25">
      <c r="A1769" s="1">
        <v>1767</v>
      </c>
      <c r="B1769">
        <v>0.91414374113082886</v>
      </c>
      <c r="C1769">
        <v>0.91414374113082886</v>
      </c>
      <c r="D1769">
        <v>6.4455562096554786E-5</v>
      </c>
      <c r="E1769">
        <v>0.99999880790710449</v>
      </c>
      <c r="F1769">
        <v>0.76307505369186401</v>
      </c>
      <c r="G1769">
        <v>5.8321853430243209E-5</v>
      </c>
      <c r="H1769">
        <v>3.355849981307983</v>
      </c>
      <c r="I1769">
        <v>3.355849981307983</v>
      </c>
      <c r="J1769">
        <v>6.1860147980041802E-5</v>
      </c>
      <c r="K1769">
        <v>0.99999845027923584</v>
      </c>
      <c r="L1769">
        <v>0.56631171703338623</v>
      </c>
      <c r="M1769">
        <v>5.5720051022944972E-5</v>
      </c>
    </row>
    <row r="1770" spans="1:13" x14ac:dyDescent="0.25">
      <c r="A1770" s="1">
        <v>1768</v>
      </c>
      <c r="B1770">
        <v>0.89121246337890625</v>
      </c>
      <c r="C1770">
        <v>0.89121246337890625</v>
      </c>
      <c r="D1770">
        <v>6.4684376411605626E-5</v>
      </c>
      <c r="E1770">
        <v>0.99999880790710449</v>
      </c>
      <c r="F1770">
        <v>0.77263921499252319</v>
      </c>
      <c r="G1770">
        <v>5.8580881159286953E-5</v>
      </c>
      <c r="H1770">
        <v>3.3710472583770752</v>
      </c>
      <c r="I1770">
        <v>3.3710472583770752</v>
      </c>
      <c r="J1770">
        <v>6.182341167004779E-5</v>
      </c>
      <c r="K1770">
        <v>0.99999845027923584</v>
      </c>
      <c r="L1770">
        <v>0.56873184442520142</v>
      </c>
      <c r="M1770">
        <v>5.5742963013472042E-5</v>
      </c>
    </row>
    <row r="1771" spans="1:13" x14ac:dyDescent="0.25">
      <c r="A1771" s="1">
        <v>1769</v>
      </c>
      <c r="B1771">
        <v>0.88551479578018188</v>
      </c>
      <c r="C1771">
        <v>0.88551479578018188</v>
      </c>
      <c r="D1771">
        <v>6.4430038037244231E-5</v>
      </c>
      <c r="E1771">
        <v>0.99999845027923584</v>
      </c>
      <c r="F1771">
        <v>0.77070218324661255</v>
      </c>
      <c r="G1771">
        <v>5.8247078413842253E-5</v>
      </c>
      <c r="H1771">
        <v>3.3700861930847168</v>
      </c>
      <c r="I1771">
        <v>3.3700861930847168</v>
      </c>
      <c r="J1771">
        <v>6.1806931626051664E-5</v>
      </c>
      <c r="K1771">
        <v>0.99999845027923584</v>
      </c>
      <c r="L1771">
        <v>0.56727975606918335</v>
      </c>
      <c r="M1771">
        <v>5.5742963013472042E-5</v>
      </c>
    </row>
    <row r="1772" spans="1:13" x14ac:dyDescent="0.25">
      <c r="A1772" s="1">
        <v>1770</v>
      </c>
      <c r="B1772">
        <v>0.86381071805953979</v>
      </c>
      <c r="C1772">
        <v>0.86381071805953979</v>
      </c>
      <c r="D1772">
        <v>6.4354338974226266E-5</v>
      </c>
      <c r="E1772">
        <v>0.99999856948852539</v>
      </c>
      <c r="F1772">
        <v>0.77590799331665039</v>
      </c>
      <c r="G1772">
        <v>5.8217010519001633E-5</v>
      </c>
      <c r="H1772">
        <v>3.387912273406982</v>
      </c>
      <c r="I1772">
        <v>3.387912273406982</v>
      </c>
      <c r="J1772">
        <v>6.1792263295501471E-5</v>
      </c>
      <c r="K1772">
        <v>0.99999845027923584</v>
      </c>
      <c r="L1772">
        <v>0.56824779510498047</v>
      </c>
      <c r="M1772">
        <v>5.5660300859017298E-5</v>
      </c>
    </row>
    <row r="1773" spans="1:13" x14ac:dyDescent="0.25">
      <c r="A1773" s="1">
        <v>1771</v>
      </c>
      <c r="B1773">
        <v>0.87128078937530518</v>
      </c>
      <c r="C1773">
        <v>0.87128078937530518</v>
      </c>
      <c r="D1773">
        <v>6.4510917582083493E-5</v>
      </c>
      <c r="E1773">
        <v>0.99999856948852539</v>
      </c>
      <c r="F1773">
        <v>0.77312350273132324</v>
      </c>
      <c r="G1773">
        <v>5.8371566410642117E-5</v>
      </c>
      <c r="H1773">
        <v>3.3931961059570308</v>
      </c>
      <c r="I1773">
        <v>3.3931961059570308</v>
      </c>
      <c r="J1773">
        <v>6.176215538289398E-5</v>
      </c>
      <c r="K1773">
        <v>0.99999845027923584</v>
      </c>
      <c r="L1773">
        <v>0.56534367799758911</v>
      </c>
      <c r="M1773">
        <v>5.5696753406664363E-5</v>
      </c>
    </row>
    <row r="1774" spans="1:13" x14ac:dyDescent="0.25">
      <c r="A1774" s="1">
        <v>1772</v>
      </c>
      <c r="B1774">
        <v>0.8653227686882019</v>
      </c>
      <c r="C1774">
        <v>0.8653227686882019</v>
      </c>
      <c r="D1774">
        <v>6.4312625909224153E-5</v>
      </c>
      <c r="E1774">
        <v>0.99999868869781494</v>
      </c>
      <c r="F1774">
        <v>0.77602905035018921</v>
      </c>
      <c r="G1774">
        <v>5.8295088820159442E-5</v>
      </c>
      <c r="H1774">
        <v>3.3874845504760742</v>
      </c>
      <c r="I1774">
        <v>3.3874845504760742</v>
      </c>
      <c r="J1774">
        <v>6.1741040553897619E-5</v>
      </c>
      <c r="K1774">
        <v>0.99999845027923584</v>
      </c>
      <c r="L1774">
        <v>0.57018393278121948</v>
      </c>
      <c r="M1774">
        <v>5.5696753406664363E-5</v>
      </c>
    </row>
    <row r="1775" spans="1:13" x14ac:dyDescent="0.25">
      <c r="A1775" s="1">
        <v>1773</v>
      </c>
      <c r="B1775">
        <v>0.8535577654838562</v>
      </c>
      <c r="C1775">
        <v>0.8535577654838562</v>
      </c>
      <c r="D1775">
        <v>6.4460458816029131E-5</v>
      </c>
      <c r="E1775">
        <v>0.99999868869781494</v>
      </c>
      <c r="F1775">
        <v>0.77687650918960571</v>
      </c>
      <c r="G1775">
        <v>5.8457233535591513E-5</v>
      </c>
      <c r="H1775">
        <v>3.40376877784729</v>
      </c>
      <c r="I1775">
        <v>3.40376877784729</v>
      </c>
      <c r="J1775">
        <v>6.1707061831839383E-5</v>
      </c>
      <c r="K1775">
        <v>0.99999845027923584</v>
      </c>
      <c r="L1775">
        <v>0.56534367799758911</v>
      </c>
      <c r="M1775">
        <v>5.5716565839247778E-5</v>
      </c>
    </row>
    <row r="1776" spans="1:13" x14ac:dyDescent="0.25">
      <c r="A1776" s="1">
        <v>1774</v>
      </c>
      <c r="B1776">
        <v>0.85341006517410278</v>
      </c>
      <c r="C1776">
        <v>0.85341006517410278</v>
      </c>
      <c r="D1776">
        <v>6.4383413700852543E-5</v>
      </c>
      <c r="E1776">
        <v>0.99999868869781494</v>
      </c>
      <c r="F1776">
        <v>0.77929782867431641</v>
      </c>
      <c r="G1776">
        <v>5.8301910030422732E-5</v>
      </c>
      <c r="H1776">
        <v>3.4115743637084961</v>
      </c>
      <c r="I1776">
        <v>3.4115743637084961</v>
      </c>
      <c r="J1776">
        <v>6.1647500842809677E-5</v>
      </c>
      <c r="K1776">
        <v>0.99999845027923584</v>
      </c>
      <c r="L1776">
        <v>0.56534367799758911</v>
      </c>
      <c r="M1776">
        <v>5.5716565839247778E-5</v>
      </c>
    </row>
    <row r="1777" spans="1:13" x14ac:dyDescent="0.25">
      <c r="A1777" s="1">
        <v>1775</v>
      </c>
      <c r="B1777">
        <v>0.85235512256622314</v>
      </c>
      <c r="C1777">
        <v>0.85235512256622314</v>
      </c>
      <c r="D1777">
        <v>6.4583895436953753E-5</v>
      </c>
      <c r="E1777">
        <v>0.99999880790710449</v>
      </c>
      <c r="F1777">
        <v>0.77869248390197754</v>
      </c>
      <c r="G1777">
        <v>5.8594599977368489E-5</v>
      </c>
      <c r="H1777">
        <v>3.3879003524780269</v>
      </c>
      <c r="I1777">
        <v>3.3879003524780269</v>
      </c>
      <c r="J1777">
        <v>6.1657068727072328E-5</v>
      </c>
      <c r="K1777">
        <v>0.99999845027923584</v>
      </c>
      <c r="L1777">
        <v>0.56485962867736816</v>
      </c>
      <c r="M1777">
        <v>5.5662621889496222E-5</v>
      </c>
    </row>
    <row r="1778" spans="1:13" x14ac:dyDescent="0.25">
      <c r="A1778" s="1">
        <v>1776</v>
      </c>
      <c r="B1778">
        <v>0.86198729276657104</v>
      </c>
      <c r="C1778">
        <v>0.86198729276657104</v>
      </c>
      <c r="D1778">
        <v>6.4304600527975708E-5</v>
      </c>
      <c r="E1778">
        <v>0.99999868869781494</v>
      </c>
      <c r="F1778">
        <v>0.77506053447723389</v>
      </c>
      <c r="G1778">
        <v>5.8351037296233699E-5</v>
      </c>
      <c r="H1778">
        <v>3.41920018196106</v>
      </c>
      <c r="I1778">
        <v>3.41920018196106</v>
      </c>
      <c r="J1778">
        <v>6.1625665694009513E-5</v>
      </c>
      <c r="K1778">
        <v>0.99999845027923584</v>
      </c>
      <c r="L1778">
        <v>0.57212001085281372</v>
      </c>
      <c r="M1778">
        <v>5.5620243074372411E-5</v>
      </c>
    </row>
    <row r="1779" spans="1:13" x14ac:dyDescent="0.25">
      <c r="A1779" s="1">
        <v>1777</v>
      </c>
      <c r="B1779">
        <v>0.85163354873657227</v>
      </c>
      <c r="C1779">
        <v>0.85163354873657227</v>
      </c>
      <c r="D1779">
        <v>6.4726482378318906E-5</v>
      </c>
      <c r="E1779">
        <v>0.99999856948852539</v>
      </c>
      <c r="F1779">
        <v>0.78026634454727173</v>
      </c>
      <c r="G1779">
        <v>5.8716224884847179E-5</v>
      </c>
      <c r="H1779">
        <v>3.4202170372009282</v>
      </c>
      <c r="I1779">
        <v>3.4202170372009282</v>
      </c>
      <c r="J1779">
        <v>6.1550228565465659E-5</v>
      </c>
      <c r="K1779">
        <v>0.99999845027923584</v>
      </c>
      <c r="L1779">
        <v>0.5634075403213501</v>
      </c>
      <c r="M1779">
        <v>5.5721939133945853E-5</v>
      </c>
    </row>
    <row r="1780" spans="1:13" x14ac:dyDescent="0.25">
      <c r="A1780" s="1">
        <v>1778</v>
      </c>
      <c r="B1780">
        <v>0.84287315607070923</v>
      </c>
      <c r="C1780">
        <v>0.84287315607070923</v>
      </c>
      <c r="D1780">
        <v>6.4405088778585196E-5</v>
      </c>
      <c r="E1780">
        <v>0.99999856948852539</v>
      </c>
      <c r="F1780">
        <v>0.78341406583786011</v>
      </c>
      <c r="G1780">
        <v>5.8567118685459718E-5</v>
      </c>
      <c r="H1780">
        <v>3.4249839782714839</v>
      </c>
      <c r="I1780">
        <v>3.4249839782714839</v>
      </c>
      <c r="J1780">
        <v>6.1584796640090644E-5</v>
      </c>
      <c r="K1780">
        <v>0.99999845027923584</v>
      </c>
      <c r="L1780">
        <v>0.5677638053894043</v>
      </c>
      <c r="M1780">
        <v>5.5716565839247778E-5</v>
      </c>
    </row>
    <row r="1781" spans="1:13" x14ac:dyDescent="0.25">
      <c r="A1781" s="1">
        <v>1779</v>
      </c>
      <c r="B1781">
        <v>0.83254379034042358</v>
      </c>
      <c r="C1781">
        <v>0.83254379034042358</v>
      </c>
      <c r="D1781">
        <v>6.4230036514345556E-5</v>
      </c>
      <c r="E1781">
        <v>0.99999868869781494</v>
      </c>
      <c r="F1781">
        <v>0.78668278455734253</v>
      </c>
      <c r="G1781">
        <v>5.8386995078762993E-5</v>
      </c>
      <c r="H1781">
        <v>3.426642894744873</v>
      </c>
      <c r="I1781">
        <v>3.426642894744873</v>
      </c>
      <c r="J1781">
        <v>6.1541381001006812E-5</v>
      </c>
      <c r="K1781">
        <v>0.99999845027923584</v>
      </c>
      <c r="L1781">
        <v>0.56147146224975586</v>
      </c>
      <c r="M1781">
        <v>5.5697033531032503E-5</v>
      </c>
    </row>
    <row r="1782" spans="1:13" x14ac:dyDescent="0.25">
      <c r="A1782" s="1">
        <v>1780</v>
      </c>
      <c r="B1782">
        <v>0.8340650200843811</v>
      </c>
      <c r="C1782">
        <v>0.8340650200843811</v>
      </c>
      <c r="D1782">
        <v>6.442763697123155E-5</v>
      </c>
      <c r="E1782">
        <v>0.99999868869781494</v>
      </c>
      <c r="F1782">
        <v>0.78365617990493774</v>
      </c>
      <c r="G1782">
        <v>5.864088234375231E-5</v>
      </c>
      <c r="H1782">
        <v>3.428095817565918</v>
      </c>
      <c r="I1782">
        <v>3.428095817565918</v>
      </c>
      <c r="J1782">
        <v>6.1472077504731715E-5</v>
      </c>
      <c r="K1782">
        <v>0.99999845027923584</v>
      </c>
      <c r="L1782">
        <v>0.5634075403213501</v>
      </c>
      <c r="M1782">
        <v>5.5697033531032503E-5</v>
      </c>
    </row>
    <row r="1783" spans="1:13" x14ac:dyDescent="0.25">
      <c r="A1783" s="1">
        <v>1781</v>
      </c>
      <c r="B1783">
        <v>0.86192339658737183</v>
      </c>
      <c r="C1783">
        <v>0.86192339658737183</v>
      </c>
      <c r="D1783">
        <v>6.3894396589603275E-5</v>
      </c>
      <c r="E1783">
        <v>0.99999880790710449</v>
      </c>
      <c r="F1783">
        <v>0.77518159151077271</v>
      </c>
      <c r="G1783">
        <v>5.8183493820251897E-5</v>
      </c>
      <c r="H1783">
        <v>3.4589569568634029</v>
      </c>
      <c r="I1783">
        <v>3.4589569568634029</v>
      </c>
      <c r="J1783">
        <v>6.1400292906910181E-5</v>
      </c>
      <c r="K1783">
        <v>0.99999845027923584</v>
      </c>
      <c r="L1783">
        <v>0.56147146224975586</v>
      </c>
      <c r="M1783">
        <v>5.5698692449368543E-5</v>
      </c>
    </row>
    <row r="1784" spans="1:13" x14ac:dyDescent="0.25">
      <c r="A1784" s="1">
        <v>1782</v>
      </c>
      <c r="B1784">
        <v>0.84415990114212036</v>
      </c>
      <c r="C1784">
        <v>0.84415990114212036</v>
      </c>
      <c r="D1784">
        <v>6.4308573200833052E-5</v>
      </c>
      <c r="E1784">
        <v>0.99999856948852539</v>
      </c>
      <c r="F1784">
        <v>0.77990317344665527</v>
      </c>
      <c r="G1784">
        <v>5.8573314163368202E-5</v>
      </c>
      <c r="H1784">
        <v>3.4507203102111821</v>
      </c>
      <c r="I1784">
        <v>3.4507203102111821</v>
      </c>
      <c r="J1784">
        <v>6.1332881159614772E-5</v>
      </c>
      <c r="K1784">
        <v>0.99999845027923584</v>
      </c>
      <c r="L1784">
        <v>0.56389158964157104</v>
      </c>
      <c r="M1784">
        <v>5.5697033531032503E-5</v>
      </c>
    </row>
    <row r="1785" spans="1:13" x14ac:dyDescent="0.25">
      <c r="A1785" s="1">
        <v>1783</v>
      </c>
      <c r="B1785">
        <v>0.84113645553588867</v>
      </c>
      <c r="C1785">
        <v>0.84113645553588867</v>
      </c>
      <c r="D1785">
        <v>6.3923522247932851E-5</v>
      </c>
      <c r="E1785">
        <v>0.99999892711639404</v>
      </c>
      <c r="F1785">
        <v>0.78220337629318237</v>
      </c>
      <c r="G1785">
        <v>5.8280893426854157E-5</v>
      </c>
      <c r="H1785">
        <v>3.4637279510498051</v>
      </c>
      <c r="I1785">
        <v>3.4637279510498051</v>
      </c>
      <c r="J1785">
        <v>6.126410880824551E-5</v>
      </c>
      <c r="K1785">
        <v>0.99999845027923584</v>
      </c>
      <c r="L1785">
        <v>0.56389158964157104</v>
      </c>
      <c r="M1785">
        <v>5.5681161029497162E-5</v>
      </c>
    </row>
    <row r="1786" spans="1:13" x14ac:dyDescent="0.25">
      <c r="A1786" s="1">
        <v>1784</v>
      </c>
      <c r="B1786">
        <v>0.84097927808761597</v>
      </c>
      <c r="C1786">
        <v>0.84097927808761597</v>
      </c>
      <c r="D1786">
        <v>6.3934843637980521E-5</v>
      </c>
      <c r="E1786">
        <v>0.99999880790710449</v>
      </c>
      <c r="F1786">
        <v>0.78135591745376587</v>
      </c>
      <c r="G1786">
        <v>5.8413614169694483E-5</v>
      </c>
      <c r="H1786">
        <v>3.459730863571167</v>
      </c>
      <c r="I1786">
        <v>3.459730863571167</v>
      </c>
      <c r="J1786">
        <v>6.1169557739049196E-5</v>
      </c>
      <c r="K1786">
        <v>0.99999845027923584</v>
      </c>
      <c r="L1786">
        <v>0.56195545196533203</v>
      </c>
      <c r="M1786">
        <v>5.5681161029497162E-5</v>
      </c>
    </row>
    <row r="1787" spans="1:13" x14ac:dyDescent="0.25">
      <c r="A1787" s="1">
        <v>1785</v>
      </c>
      <c r="B1787">
        <v>0.85669976472854614</v>
      </c>
      <c r="C1787">
        <v>0.85669976472854614</v>
      </c>
      <c r="D1787">
        <v>6.416624819394201E-5</v>
      </c>
      <c r="E1787">
        <v>0.99999856948852539</v>
      </c>
      <c r="F1787">
        <v>0.77808713912963867</v>
      </c>
      <c r="G1787">
        <v>5.872467954759486E-5</v>
      </c>
      <c r="H1787">
        <v>3.4592330455780029</v>
      </c>
      <c r="I1787">
        <v>3.4592330455780029</v>
      </c>
      <c r="J1787">
        <v>6.1233928136061877E-5</v>
      </c>
      <c r="K1787">
        <v>0.99999845027923584</v>
      </c>
      <c r="L1787">
        <v>0.56001937389373779</v>
      </c>
      <c r="M1787">
        <v>5.5659966164967052E-5</v>
      </c>
    </row>
    <row r="1788" spans="1:13" x14ac:dyDescent="0.25">
      <c r="A1788" s="1">
        <v>1786</v>
      </c>
      <c r="B1788">
        <v>0.87735778093338013</v>
      </c>
      <c r="C1788">
        <v>0.87735778093338013</v>
      </c>
      <c r="D1788">
        <v>6.3958141254261136E-5</v>
      </c>
      <c r="E1788">
        <v>0.99999880790710449</v>
      </c>
      <c r="F1788">
        <v>0.77239710092544556</v>
      </c>
      <c r="G1788">
        <v>5.8492561947787181E-5</v>
      </c>
      <c r="H1788">
        <v>3.461383581161499</v>
      </c>
      <c r="I1788">
        <v>3.461383581161499</v>
      </c>
      <c r="J1788">
        <v>6.1207349062897265E-5</v>
      </c>
      <c r="K1788">
        <v>0.99999845027923584</v>
      </c>
      <c r="L1788">
        <v>0.55324298143386841</v>
      </c>
      <c r="M1788">
        <v>5.5663676903350279E-5</v>
      </c>
    </row>
    <row r="1789" spans="1:13" x14ac:dyDescent="0.25">
      <c r="A1789" s="1">
        <v>1787</v>
      </c>
      <c r="B1789">
        <v>1.1489554643630979</v>
      </c>
      <c r="C1789">
        <v>1.1489554643630979</v>
      </c>
      <c r="D1789">
        <v>6.3681225583422929E-5</v>
      </c>
      <c r="E1789">
        <v>0.99999880790710449</v>
      </c>
      <c r="F1789">
        <v>0.70968520641326904</v>
      </c>
      <c r="G1789">
        <v>5.8455225371289998E-5</v>
      </c>
      <c r="H1789">
        <v>3.4218804836273189</v>
      </c>
      <c r="I1789">
        <v>3.4218804836273189</v>
      </c>
      <c r="J1789">
        <v>6.0966984165133908E-5</v>
      </c>
      <c r="K1789">
        <v>0.99999845027923584</v>
      </c>
      <c r="L1789">
        <v>0.5634075403213501</v>
      </c>
      <c r="M1789">
        <v>5.5743181292200461E-5</v>
      </c>
    </row>
    <row r="1790" spans="1:13" x14ac:dyDescent="0.25">
      <c r="A1790" s="1">
        <v>1788</v>
      </c>
      <c r="B1790">
        <v>1.0203202962875371</v>
      </c>
      <c r="C1790">
        <v>1.0203202962875371</v>
      </c>
      <c r="D1790">
        <v>6.3202198361977935E-5</v>
      </c>
      <c r="E1790">
        <v>0.99999868869781494</v>
      </c>
      <c r="F1790">
        <v>0.73753029108047485</v>
      </c>
      <c r="G1790">
        <v>5.8276858908357099E-5</v>
      </c>
      <c r="H1790">
        <v>3.4199812412261958</v>
      </c>
      <c r="I1790">
        <v>3.4199812412261958</v>
      </c>
      <c r="J1790">
        <v>6.0853843024233363E-5</v>
      </c>
      <c r="K1790">
        <v>0.99999845027923584</v>
      </c>
      <c r="L1790">
        <v>0.56195545196533203</v>
      </c>
      <c r="M1790">
        <v>5.5743854318279773E-5</v>
      </c>
    </row>
    <row r="1791" spans="1:13" x14ac:dyDescent="0.25">
      <c r="A1791" s="1">
        <v>1789</v>
      </c>
      <c r="B1791">
        <v>0.92442041635513306</v>
      </c>
      <c r="C1791">
        <v>0.92442041635513306</v>
      </c>
      <c r="D1791">
        <v>6.3490144384559244E-5</v>
      </c>
      <c r="E1791">
        <v>0.99999868869781494</v>
      </c>
      <c r="F1791">
        <v>0.7605326771736145</v>
      </c>
      <c r="G1791">
        <v>5.8360335970064632E-5</v>
      </c>
      <c r="H1791">
        <v>3.4185366630554199</v>
      </c>
      <c r="I1791">
        <v>3.4185366630554199</v>
      </c>
      <c r="J1791">
        <v>6.0935122746741399E-5</v>
      </c>
      <c r="K1791">
        <v>0.99999845027923584</v>
      </c>
      <c r="L1791">
        <v>0.56389158964157104</v>
      </c>
      <c r="M1791">
        <v>5.5760392569936812E-5</v>
      </c>
    </row>
    <row r="1792" spans="1:13" x14ac:dyDescent="0.25">
      <c r="A1792" s="1">
        <v>1790</v>
      </c>
      <c r="B1792">
        <v>0.93009269237518311</v>
      </c>
      <c r="C1792">
        <v>0.93009269237518311</v>
      </c>
      <c r="D1792">
        <v>6.3481507822871208E-5</v>
      </c>
      <c r="E1792">
        <v>0.99999880790710449</v>
      </c>
      <c r="F1792">
        <v>0.75871670246124268</v>
      </c>
      <c r="G1792">
        <v>5.8636840549297631E-5</v>
      </c>
      <c r="H1792">
        <v>3.3886373043060298</v>
      </c>
      <c r="I1792">
        <v>3.3886373043060298</v>
      </c>
      <c r="J1792">
        <v>6.0640515584964312E-5</v>
      </c>
      <c r="K1792">
        <v>0.99999845027923584</v>
      </c>
      <c r="L1792">
        <v>0.55808323621749878</v>
      </c>
      <c r="M1792">
        <v>5.5777923989808187E-5</v>
      </c>
    </row>
    <row r="1793" spans="1:13" x14ac:dyDescent="0.25">
      <c r="A1793" s="1">
        <v>1791</v>
      </c>
      <c r="B1793">
        <v>0.94934403896331787</v>
      </c>
      <c r="C1793">
        <v>0.94934403896331787</v>
      </c>
      <c r="D1793">
        <v>6.3582345319446176E-5</v>
      </c>
      <c r="E1793">
        <v>0.99999868869781494</v>
      </c>
      <c r="F1793">
        <v>0.75508475303649902</v>
      </c>
      <c r="G1793">
        <v>5.8883342717308551E-5</v>
      </c>
      <c r="H1793">
        <v>3.4016709327697749</v>
      </c>
      <c r="I1793">
        <v>3.4016709327697749</v>
      </c>
      <c r="J1793">
        <v>6.0454392951214693E-5</v>
      </c>
      <c r="K1793">
        <v>0.99999845027923584</v>
      </c>
      <c r="L1793">
        <v>0.55808323621749878</v>
      </c>
      <c r="M1793">
        <v>5.5803211580496281E-5</v>
      </c>
    </row>
    <row r="1794" spans="1:13" x14ac:dyDescent="0.25">
      <c r="A1794" s="1">
        <v>1792</v>
      </c>
      <c r="B1794">
        <v>0.88918322324752808</v>
      </c>
      <c r="C1794">
        <v>0.88918322324752808</v>
      </c>
      <c r="D1794">
        <v>6.3227176724467427E-5</v>
      </c>
      <c r="E1794">
        <v>0.99999845027923584</v>
      </c>
      <c r="F1794">
        <v>0.76973366737365723</v>
      </c>
      <c r="G1794">
        <v>5.8464716857997701E-5</v>
      </c>
      <c r="H1794">
        <v>3.4196088314056401</v>
      </c>
      <c r="I1794">
        <v>3.4196088314056401</v>
      </c>
      <c r="J1794">
        <v>6.0696293076034642E-5</v>
      </c>
      <c r="K1794">
        <v>0.99999845027923584</v>
      </c>
      <c r="L1794">
        <v>0.56534367799758911</v>
      </c>
      <c r="M1794">
        <v>5.5738808441674337E-5</v>
      </c>
    </row>
    <row r="1795" spans="1:13" x14ac:dyDescent="0.25">
      <c r="A1795" s="1">
        <v>1793</v>
      </c>
      <c r="B1795">
        <v>0.86880064010620117</v>
      </c>
      <c r="C1795">
        <v>0.86880064010620117</v>
      </c>
      <c r="D1795">
        <v>6.3363942899741232E-5</v>
      </c>
      <c r="E1795">
        <v>0.99999880790710449</v>
      </c>
      <c r="F1795">
        <v>0.77590799331665039</v>
      </c>
      <c r="G1795">
        <v>5.8427096519153572E-5</v>
      </c>
      <c r="H1795">
        <v>3.4028866291046138</v>
      </c>
      <c r="I1795">
        <v>3.4028866291046138</v>
      </c>
      <c r="J1795">
        <v>6.0733484133379527E-5</v>
      </c>
      <c r="K1795">
        <v>0.99999845027923584</v>
      </c>
      <c r="L1795">
        <v>0.55711519718170166</v>
      </c>
      <c r="M1795">
        <v>5.5738808441674337E-5</v>
      </c>
    </row>
    <row r="1796" spans="1:13" x14ac:dyDescent="0.25">
      <c r="A1796" s="1">
        <v>1794</v>
      </c>
      <c r="B1796">
        <v>0.85055816173553467</v>
      </c>
      <c r="C1796">
        <v>0.85055816173553467</v>
      </c>
      <c r="D1796">
        <v>6.3552099163644016E-5</v>
      </c>
      <c r="E1796">
        <v>0.99999868869781494</v>
      </c>
      <c r="F1796">
        <v>0.78038740158081055</v>
      </c>
      <c r="G1796">
        <v>5.8535879361443222E-5</v>
      </c>
      <c r="H1796">
        <v>3.4310588836669922</v>
      </c>
      <c r="I1796">
        <v>3.4310588836669922</v>
      </c>
      <c r="J1796">
        <v>6.0599675634875887E-5</v>
      </c>
      <c r="K1796">
        <v>0.99999845027923584</v>
      </c>
      <c r="L1796">
        <v>0.56292355060577393</v>
      </c>
      <c r="M1796">
        <v>5.5758337111910812E-5</v>
      </c>
    </row>
    <row r="1797" spans="1:13" x14ac:dyDescent="0.25">
      <c r="A1797" s="1">
        <v>1795</v>
      </c>
      <c r="B1797">
        <v>0.84970027208328247</v>
      </c>
      <c r="C1797">
        <v>0.84970027208328247</v>
      </c>
      <c r="D1797">
        <v>6.301913526840508E-5</v>
      </c>
      <c r="E1797">
        <v>0.99999856948852539</v>
      </c>
      <c r="F1797">
        <v>0.77953994274139404</v>
      </c>
      <c r="G1797">
        <v>5.8395235100761063E-5</v>
      </c>
      <c r="H1797">
        <v>3.440984725952148</v>
      </c>
      <c r="I1797">
        <v>3.440984725952148</v>
      </c>
      <c r="J1797">
        <v>6.045865302439779E-5</v>
      </c>
      <c r="K1797">
        <v>0.99999845027923584</v>
      </c>
      <c r="L1797">
        <v>0.55953532457351685</v>
      </c>
      <c r="M1797">
        <v>5.5799839174142107E-5</v>
      </c>
    </row>
    <row r="1798" spans="1:13" x14ac:dyDescent="0.25">
      <c r="A1798" s="1">
        <v>1796</v>
      </c>
      <c r="B1798">
        <v>0.84444797039031982</v>
      </c>
      <c r="C1798">
        <v>0.84444797039031982</v>
      </c>
      <c r="D1798">
        <v>6.3154031522572041E-5</v>
      </c>
      <c r="E1798">
        <v>0.99999868869781494</v>
      </c>
      <c r="F1798">
        <v>0.78026634454727173</v>
      </c>
      <c r="G1798">
        <v>5.8530567912384868E-5</v>
      </c>
      <c r="H1798">
        <v>3.4457194805145259</v>
      </c>
      <c r="I1798">
        <v>3.4457194805145259</v>
      </c>
      <c r="J1798">
        <v>6.0490037867566571E-5</v>
      </c>
      <c r="K1798">
        <v>0.99999845027923584</v>
      </c>
      <c r="L1798">
        <v>0.56824779510498047</v>
      </c>
      <c r="M1798">
        <v>5.5758337111910812E-5</v>
      </c>
    </row>
    <row r="1799" spans="1:13" x14ac:dyDescent="0.25">
      <c r="A1799" s="1">
        <v>1797</v>
      </c>
      <c r="B1799">
        <v>0.8416474461555481</v>
      </c>
      <c r="C1799">
        <v>0.8416474461555481</v>
      </c>
      <c r="D1799">
        <v>6.3345934904646128E-5</v>
      </c>
      <c r="E1799">
        <v>0.99999845027923584</v>
      </c>
      <c r="F1799">
        <v>0.78268766403198242</v>
      </c>
      <c r="G1799">
        <v>5.8722933317767463E-5</v>
      </c>
      <c r="H1799">
        <v>3.4563267230987549</v>
      </c>
      <c r="I1799">
        <v>3.4563267230987549</v>
      </c>
      <c r="J1799">
        <v>6.041439701220952E-5</v>
      </c>
      <c r="K1799">
        <v>0.99999845027923584</v>
      </c>
      <c r="L1799">
        <v>0.5634075403213501</v>
      </c>
      <c r="M1799">
        <v>5.5758337111910812E-5</v>
      </c>
    </row>
    <row r="1800" spans="1:13" x14ac:dyDescent="0.25">
      <c r="A1800" s="1">
        <v>1798</v>
      </c>
      <c r="B1800">
        <v>0.83725821971893311</v>
      </c>
      <c r="C1800">
        <v>0.83725821971893311</v>
      </c>
      <c r="D1800">
        <v>6.3160834542941302E-5</v>
      </c>
      <c r="E1800">
        <v>0.99999892711639404</v>
      </c>
      <c r="F1800">
        <v>0.78292977809906006</v>
      </c>
      <c r="G1800">
        <v>5.8420882851351053E-5</v>
      </c>
      <c r="H1800">
        <v>3.4654560089111328</v>
      </c>
      <c r="I1800">
        <v>3.4654560089111328</v>
      </c>
      <c r="J1800">
        <v>6.0444115661084652E-5</v>
      </c>
      <c r="K1800">
        <v>0.99999845027923584</v>
      </c>
      <c r="L1800">
        <v>0.56534367799758911</v>
      </c>
      <c r="M1800">
        <v>5.5738808441674337E-5</v>
      </c>
    </row>
    <row r="1801" spans="1:13" x14ac:dyDescent="0.25">
      <c r="A1801" s="1">
        <v>1799</v>
      </c>
      <c r="B1801">
        <v>0.83912968635559082</v>
      </c>
      <c r="C1801">
        <v>0.83912968635559082</v>
      </c>
      <c r="D1801">
        <v>6.2894410802982748E-5</v>
      </c>
      <c r="E1801">
        <v>0.99999856948852539</v>
      </c>
      <c r="F1801">
        <v>0.78692495822906494</v>
      </c>
      <c r="G1801">
        <v>5.8558864111546427E-5</v>
      </c>
      <c r="H1801">
        <v>3.4849579334259029</v>
      </c>
      <c r="I1801">
        <v>3.4849579334259029</v>
      </c>
      <c r="J1801">
        <v>6.0345690144458792E-5</v>
      </c>
      <c r="K1801">
        <v>0.99999845027923584</v>
      </c>
      <c r="L1801">
        <v>0.56582766771316528</v>
      </c>
      <c r="M1801">
        <v>5.5696145864203572E-5</v>
      </c>
    </row>
    <row r="1802" spans="1:13" x14ac:dyDescent="0.25">
      <c r="A1802" s="1">
        <v>1800</v>
      </c>
      <c r="B1802">
        <v>0.83211004734039307</v>
      </c>
      <c r="C1802">
        <v>0.83211004734039307</v>
      </c>
      <c r="D1802">
        <v>6.3133738876786083E-5</v>
      </c>
      <c r="E1802">
        <v>0.99999880790710449</v>
      </c>
      <c r="F1802">
        <v>0.7840193510055542</v>
      </c>
      <c r="G1802">
        <v>5.8791269111679867E-5</v>
      </c>
      <c r="H1802">
        <v>3.4842045307159419</v>
      </c>
      <c r="I1802">
        <v>3.4842045307159419</v>
      </c>
      <c r="J1802">
        <v>6.0299800679786131E-5</v>
      </c>
      <c r="K1802">
        <v>0.99999845027923584</v>
      </c>
      <c r="L1802">
        <v>0.56050336360931396</v>
      </c>
      <c r="M1802">
        <v>5.5776647059246898E-5</v>
      </c>
    </row>
    <row r="1803" spans="1:13" x14ac:dyDescent="0.25">
      <c r="A1803" s="1">
        <v>1801</v>
      </c>
      <c r="B1803">
        <v>0.83046501874923706</v>
      </c>
      <c r="C1803">
        <v>0.83046501874923706</v>
      </c>
      <c r="D1803">
        <v>6.2702718423679471E-5</v>
      </c>
      <c r="E1803">
        <v>0.99999868869781494</v>
      </c>
      <c r="F1803">
        <v>0.7872881293296814</v>
      </c>
      <c r="G1803">
        <v>5.8320882089901722E-5</v>
      </c>
      <c r="H1803">
        <v>3.4739246368408199</v>
      </c>
      <c r="I1803">
        <v>3.4739246368408199</v>
      </c>
      <c r="J1803">
        <v>6.0169219068484381E-5</v>
      </c>
      <c r="K1803">
        <v>0.99999845027923584</v>
      </c>
      <c r="L1803">
        <v>0.56050336360931396</v>
      </c>
      <c r="M1803">
        <v>5.5776647059246898E-5</v>
      </c>
    </row>
    <row r="1804" spans="1:13" x14ac:dyDescent="0.25">
      <c r="A1804" s="1">
        <v>1802</v>
      </c>
      <c r="B1804">
        <v>0.8266608715057373</v>
      </c>
      <c r="C1804">
        <v>0.8266608715057373</v>
      </c>
      <c r="D1804">
        <v>6.2688995967619121E-5</v>
      </c>
      <c r="E1804">
        <v>0.99999880790710449</v>
      </c>
      <c r="F1804">
        <v>0.78535109758377075</v>
      </c>
      <c r="G1804">
        <v>5.8449812058825053E-5</v>
      </c>
      <c r="H1804">
        <v>3.4891471862792969</v>
      </c>
      <c r="I1804">
        <v>3.4891471862792969</v>
      </c>
      <c r="J1804">
        <v>6.048095747246407E-5</v>
      </c>
      <c r="K1804">
        <v>0.99999845027923584</v>
      </c>
      <c r="L1804">
        <v>0.56292355060577393</v>
      </c>
      <c r="M1804">
        <v>5.5857934057712548E-5</v>
      </c>
    </row>
    <row r="1805" spans="1:13" x14ac:dyDescent="0.25">
      <c r="A1805" s="1">
        <v>1803</v>
      </c>
      <c r="B1805">
        <v>0.83109545707702637</v>
      </c>
      <c r="C1805">
        <v>0.83109545707702637</v>
      </c>
      <c r="D1805">
        <v>6.2996514316182584E-5</v>
      </c>
      <c r="E1805">
        <v>0.99999880790710449</v>
      </c>
      <c r="F1805">
        <v>0.78438258171081543</v>
      </c>
      <c r="G1805">
        <v>5.870699169463478E-5</v>
      </c>
      <c r="H1805">
        <v>3.476256132125854</v>
      </c>
      <c r="I1805">
        <v>3.476256132125854</v>
      </c>
      <c r="J1805">
        <v>6.0195190599188209E-5</v>
      </c>
      <c r="K1805">
        <v>0.99999845027923584</v>
      </c>
      <c r="L1805">
        <v>0.56098741292953491</v>
      </c>
      <c r="M1805">
        <v>5.5776647059246898E-5</v>
      </c>
    </row>
    <row r="1806" spans="1:13" x14ac:dyDescent="0.25">
      <c r="A1806" s="1">
        <v>1804</v>
      </c>
      <c r="B1806">
        <v>0.82187139987945557</v>
      </c>
      <c r="C1806">
        <v>0.82187139987945557</v>
      </c>
      <c r="D1806">
        <v>6.2727915064897388E-5</v>
      </c>
      <c r="E1806">
        <v>0.99999880790710449</v>
      </c>
      <c r="F1806">
        <v>0.7889830470085144</v>
      </c>
      <c r="G1806">
        <v>5.8417481341166422E-5</v>
      </c>
      <c r="H1806">
        <v>3.4707210063934331</v>
      </c>
      <c r="I1806">
        <v>3.4707210063934331</v>
      </c>
      <c r="J1806">
        <v>6.0265363572398201E-5</v>
      </c>
      <c r="K1806">
        <v>0.99999845027923584</v>
      </c>
      <c r="L1806">
        <v>0.56534367799758911</v>
      </c>
      <c r="M1806">
        <v>5.5792912462493398E-5</v>
      </c>
    </row>
    <row r="1807" spans="1:13" x14ac:dyDescent="0.25">
      <c r="A1807" s="1">
        <v>1805</v>
      </c>
      <c r="B1807">
        <v>0.82208573818206787</v>
      </c>
      <c r="C1807">
        <v>0.82208573818206787</v>
      </c>
      <c r="D1807">
        <v>6.284239498199895E-5</v>
      </c>
      <c r="E1807">
        <v>0.99999868869781494</v>
      </c>
      <c r="F1807">
        <v>0.78680390119552612</v>
      </c>
      <c r="G1807">
        <v>5.8708348660729832E-5</v>
      </c>
      <c r="H1807">
        <v>3.47806715965271</v>
      </c>
      <c r="I1807">
        <v>3.47806715965271</v>
      </c>
      <c r="J1807">
        <v>6.0166083130752668E-5</v>
      </c>
      <c r="K1807">
        <v>0.99999845027923584</v>
      </c>
      <c r="L1807">
        <v>0.56679576635360718</v>
      </c>
      <c r="M1807">
        <v>5.5792912462493398E-5</v>
      </c>
    </row>
    <row r="1808" spans="1:13" x14ac:dyDescent="0.25">
      <c r="A1808" s="1">
        <v>1806</v>
      </c>
      <c r="B1808">
        <v>0.81759804487228394</v>
      </c>
      <c r="C1808">
        <v>0.81759804487228394</v>
      </c>
      <c r="D1808">
        <v>6.2658684328198433E-5</v>
      </c>
      <c r="E1808">
        <v>0.99999856948852539</v>
      </c>
      <c r="F1808">
        <v>0.78801453113555908</v>
      </c>
      <c r="G1808">
        <v>5.8453224482946098E-5</v>
      </c>
      <c r="H1808">
        <v>3.4796485900878911</v>
      </c>
      <c r="I1808">
        <v>3.4796485900878911</v>
      </c>
      <c r="J1808">
        <v>6.0259288147790357E-5</v>
      </c>
      <c r="K1808">
        <v>0.99999845027923584</v>
      </c>
      <c r="L1808">
        <v>0.56534367799758911</v>
      </c>
      <c r="M1808">
        <v>5.5815216910559677E-5</v>
      </c>
    </row>
    <row r="1809" spans="1:13" x14ac:dyDescent="0.25">
      <c r="A1809" s="1">
        <v>1807</v>
      </c>
      <c r="B1809">
        <v>0.81643813848495483</v>
      </c>
      <c r="C1809">
        <v>0.81643813848495483</v>
      </c>
      <c r="D1809">
        <v>6.2643717683386058E-5</v>
      </c>
      <c r="E1809">
        <v>0.99999880790710449</v>
      </c>
      <c r="F1809">
        <v>0.78837770223617554</v>
      </c>
      <c r="G1809">
        <v>5.8367899328004569E-5</v>
      </c>
      <c r="H1809">
        <v>3.4849147796630859</v>
      </c>
      <c r="I1809">
        <v>3.4849147796630859</v>
      </c>
      <c r="J1809">
        <v>6.0215017583686858E-5</v>
      </c>
      <c r="K1809">
        <v>0.99999845027923584</v>
      </c>
      <c r="L1809">
        <v>0.56147146224975586</v>
      </c>
      <c r="M1809">
        <v>5.579607022809796E-5</v>
      </c>
    </row>
    <row r="1810" spans="1:13" x14ac:dyDescent="0.25">
      <c r="A1810" s="1">
        <v>1808</v>
      </c>
      <c r="B1810">
        <v>0.82835102081298828</v>
      </c>
      <c r="C1810">
        <v>0.82835102081298828</v>
      </c>
      <c r="D1810">
        <v>6.268548168009147E-5</v>
      </c>
      <c r="E1810">
        <v>0.99999868869781494</v>
      </c>
      <c r="F1810">
        <v>0.78680390119552612</v>
      </c>
      <c r="G1810">
        <v>5.8523375628283247E-5</v>
      </c>
      <c r="H1810">
        <v>3.4995937347412109</v>
      </c>
      <c r="I1810">
        <v>3.4995937347412109</v>
      </c>
      <c r="J1810">
        <v>6.0230409872019657E-5</v>
      </c>
      <c r="K1810">
        <v>0.99999845027923584</v>
      </c>
      <c r="L1810">
        <v>0.56437557935714722</v>
      </c>
      <c r="M1810">
        <v>5.5776930821593851E-5</v>
      </c>
    </row>
    <row r="1811" spans="1:13" x14ac:dyDescent="0.25">
      <c r="A1811" s="1">
        <v>1809</v>
      </c>
      <c r="B1811">
        <v>0.82446414232254028</v>
      </c>
      <c r="C1811">
        <v>0.82446414232254028</v>
      </c>
      <c r="D1811">
        <v>6.3067804148886353E-5</v>
      </c>
      <c r="E1811">
        <v>0.99999880790710449</v>
      </c>
      <c r="F1811">
        <v>0.78571426868438721</v>
      </c>
      <c r="G1811">
        <v>5.8876259572571137E-5</v>
      </c>
      <c r="H1811">
        <v>3.535692691802979</v>
      </c>
      <c r="I1811">
        <v>3.535692691802979</v>
      </c>
      <c r="J1811">
        <v>6.0234189732000232E-5</v>
      </c>
      <c r="K1811">
        <v>0.99999845027923584</v>
      </c>
      <c r="L1811">
        <v>0.56437557935714722</v>
      </c>
      <c r="M1811">
        <v>5.5755681387381628E-5</v>
      </c>
    </row>
    <row r="1812" spans="1:13" x14ac:dyDescent="0.25">
      <c r="A1812" s="1">
        <v>1810</v>
      </c>
      <c r="B1812">
        <v>0.81757634878158569</v>
      </c>
      <c r="C1812">
        <v>0.81757634878158569</v>
      </c>
      <c r="D1812">
        <v>6.2647013692185283E-5</v>
      </c>
      <c r="E1812">
        <v>0.99999892711639404</v>
      </c>
      <c r="F1812">
        <v>0.78789347410202026</v>
      </c>
      <c r="G1812">
        <v>5.8505949709797278E-5</v>
      </c>
      <c r="H1812">
        <v>3.5109424591064449</v>
      </c>
      <c r="I1812">
        <v>3.5109424591064449</v>
      </c>
      <c r="J1812">
        <v>6.0335780290188268E-5</v>
      </c>
      <c r="K1812">
        <v>0.99999845027923584</v>
      </c>
      <c r="L1812">
        <v>0.56292355060577393</v>
      </c>
      <c r="M1812">
        <v>5.5755681387381628E-5</v>
      </c>
    </row>
    <row r="1813" spans="1:13" x14ac:dyDescent="0.25">
      <c r="A1813" s="1">
        <v>1811</v>
      </c>
      <c r="B1813">
        <v>0.82925450801849365</v>
      </c>
      <c r="C1813">
        <v>0.82925450801849365</v>
      </c>
      <c r="D1813">
        <v>6.301597022684291E-5</v>
      </c>
      <c r="E1813">
        <v>0.99999868869781494</v>
      </c>
      <c r="F1813">
        <v>0.78341406583786011</v>
      </c>
      <c r="G1813">
        <v>5.8644844102673233E-5</v>
      </c>
      <c r="H1813">
        <v>3.4823703765869141</v>
      </c>
      <c r="I1813">
        <v>3.4823703765869141</v>
      </c>
      <c r="J1813">
        <v>6.0387057601474232E-5</v>
      </c>
      <c r="K1813">
        <v>0.99999845027923584</v>
      </c>
      <c r="L1813">
        <v>0.56050336360931396</v>
      </c>
      <c r="M1813">
        <v>5.5813332437537611E-5</v>
      </c>
    </row>
    <row r="1814" spans="1:13" x14ac:dyDescent="0.25">
      <c r="A1814" s="1">
        <v>1812</v>
      </c>
      <c r="B1814">
        <v>0.83019065856933594</v>
      </c>
      <c r="C1814">
        <v>0.83019065856933594</v>
      </c>
      <c r="D1814">
        <v>6.3048420997802168E-5</v>
      </c>
      <c r="E1814">
        <v>0.99999880790710449</v>
      </c>
      <c r="F1814">
        <v>0.78462469577789307</v>
      </c>
      <c r="G1814">
        <v>5.8532361435936757E-5</v>
      </c>
      <c r="H1814">
        <v>3.4919605255126949</v>
      </c>
      <c r="I1814">
        <v>3.4919605255126949</v>
      </c>
      <c r="J1814">
        <v>6.0400077927624807E-5</v>
      </c>
      <c r="K1814">
        <v>0.99999845027923584</v>
      </c>
      <c r="L1814">
        <v>0.56292355060577393</v>
      </c>
      <c r="M1814">
        <v>5.5713346228003502E-5</v>
      </c>
    </row>
    <row r="1815" spans="1:13" x14ac:dyDescent="0.25">
      <c r="A1815" s="1">
        <v>1813</v>
      </c>
      <c r="B1815">
        <v>0.87235897779464722</v>
      </c>
      <c r="C1815">
        <v>0.87235897779464722</v>
      </c>
      <c r="D1815">
        <v>6.2937535403762013E-5</v>
      </c>
      <c r="E1815">
        <v>0.99999880790710449</v>
      </c>
      <c r="F1815">
        <v>0.7743341326713562</v>
      </c>
      <c r="G1815">
        <v>5.8543657360132777E-5</v>
      </c>
      <c r="H1815">
        <v>3.464253425598145</v>
      </c>
      <c r="I1815">
        <v>3.464253425598145</v>
      </c>
      <c r="J1815">
        <v>6.0318310715956607E-5</v>
      </c>
      <c r="K1815">
        <v>0.99999845027923584</v>
      </c>
      <c r="L1815">
        <v>0.55227494239807129</v>
      </c>
      <c r="M1815">
        <v>5.5379412515321753E-5</v>
      </c>
    </row>
    <row r="1816" spans="1:13" x14ac:dyDescent="0.25">
      <c r="A1816" s="1">
        <v>1814</v>
      </c>
      <c r="B1816">
        <v>0.88804429769515991</v>
      </c>
      <c r="C1816">
        <v>0.88804429769515991</v>
      </c>
      <c r="D1816">
        <v>6.2776227423455566E-5</v>
      </c>
      <c r="E1816">
        <v>0.99999868869781494</v>
      </c>
      <c r="F1816">
        <v>0.77167069911956787</v>
      </c>
      <c r="G1816">
        <v>5.8291265304433182E-5</v>
      </c>
      <c r="H1816">
        <v>3.468935489654541</v>
      </c>
      <c r="I1816">
        <v>3.468935489654541</v>
      </c>
      <c r="J1816">
        <v>6.0002745158271857E-5</v>
      </c>
      <c r="K1816">
        <v>0.99999845027923584</v>
      </c>
      <c r="L1816">
        <v>0.56098741292953491</v>
      </c>
      <c r="M1816">
        <v>5.5397831602022052E-5</v>
      </c>
    </row>
    <row r="1817" spans="1:13" x14ac:dyDescent="0.25">
      <c r="A1817" s="1">
        <v>1815</v>
      </c>
      <c r="B1817">
        <v>0.88630479574203491</v>
      </c>
      <c r="C1817">
        <v>0.88630479574203491</v>
      </c>
      <c r="D1817">
        <v>6.2312952650245279E-5</v>
      </c>
      <c r="E1817">
        <v>0.99999868869781494</v>
      </c>
      <c r="F1817">
        <v>0.77191281318664551</v>
      </c>
      <c r="G1817">
        <v>5.7704291975824162E-5</v>
      </c>
      <c r="H1817">
        <v>3.4691381454467769</v>
      </c>
      <c r="I1817">
        <v>3.4691381454467769</v>
      </c>
      <c r="J1817">
        <v>5.9499139752006158E-5</v>
      </c>
      <c r="K1817">
        <v>0.99999874830245972</v>
      </c>
      <c r="L1817">
        <v>0.54453051090240479</v>
      </c>
      <c r="M1817">
        <v>4.5902659621788189E-5</v>
      </c>
    </row>
    <row r="1818" spans="1:13" x14ac:dyDescent="0.25">
      <c r="A1818" s="1">
        <v>1816</v>
      </c>
      <c r="B1818">
        <v>1.134944796562195</v>
      </c>
      <c r="C1818">
        <v>1.134944796562195</v>
      </c>
      <c r="D1818">
        <v>6.2037048337515444E-5</v>
      </c>
      <c r="E1818">
        <v>0.99999904632568359</v>
      </c>
      <c r="F1818">
        <v>0.71380144357681274</v>
      </c>
      <c r="G1818">
        <v>4.8344008973799653E-5</v>
      </c>
      <c r="H1818">
        <v>3.4497601985931401</v>
      </c>
      <c r="I1818">
        <v>3.4497601985931401</v>
      </c>
      <c r="J1818">
        <v>5.9393158153397962E-5</v>
      </c>
      <c r="K1818">
        <v>0.99999874830245972</v>
      </c>
      <c r="L1818">
        <v>0.54356241226196289</v>
      </c>
      <c r="M1818">
        <v>4.5973418309586123E-5</v>
      </c>
    </row>
    <row r="1819" spans="1:13" x14ac:dyDescent="0.25">
      <c r="A1819" s="1">
        <v>1817</v>
      </c>
      <c r="B1819">
        <v>1.0968096256256099</v>
      </c>
      <c r="C1819">
        <v>1.0968096256256099</v>
      </c>
      <c r="D1819">
        <v>6.1692233430221677E-5</v>
      </c>
      <c r="E1819">
        <v>0.9999992847442627</v>
      </c>
      <c r="F1819">
        <v>0.72021794319152832</v>
      </c>
      <c r="G1819">
        <v>4.766551501234062E-5</v>
      </c>
      <c r="H1819">
        <v>3.451542854309082</v>
      </c>
      <c r="I1819">
        <v>3.451542854309082</v>
      </c>
      <c r="J1819">
        <v>5.8557925513014197E-5</v>
      </c>
      <c r="K1819">
        <v>0.99999874830245972</v>
      </c>
      <c r="L1819">
        <v>0.54453051090240479</v>
      </c>
      <c r="M1819">
        <v>4.4836280721938238E-5</v>
      </c>
    </row>
    <row r="1820" spans="1:13" x14ac:dyDescent="0.25">
      <c r="A1820" s="1">
        <v>1818</v>
      </c>
      <c r="B1820">
        <v>1.065781354904175</v>
      </c>
      <c r="C1820">
        <v>1.065781354904175</v>
      </c>
      <c r="D1820">
        <v>6.1275859479792416E-5</v>
      </c>
      <c r="E1820">
        <v>0.99999892711639404</v>
      </c>
      <c r="F1820">
        <v>0.72542375326156616</v>
      </c>
      <c r="G1820">
        <v>4.6935652790125459E-5</v>
      </c>
      <c r="H1820">
        <v>3.4176547527313228</v>
      </c>
      <c r="I1820">
        <v>3.4176547527313228</v>
      </c>
      <c r="J1820">
        <v>5.8715791965369142E-5</v>
      </c>
      <c r="K1820">
        <v>0.99999874830245972</v>
      </c>
      <c r="L1820">
        <v>0.54404646158218384</v>
      </c>
      <c r="M1820">
        <v>4.4817359594162547E-5</v>
      </c>
    </row>
    <row r="1821" spans="1:13" x14ac:dyDescent="0.25">
      <c r="A1821" s="1">
        <v>1819</v>
      </c>
      <c r="B1821">
        <v>1.0193914175033569</v>
      </c>
      <c r="C1821">
        <v>1.0193914175033569</v>
      </c>
      <c r="D1821">
        <v>6.1301208916120231E-5</v>
      </c>
      <c r="E1821">
        <v>0.9999992847442627</v>
      </c>
      <c r="F1821">
        <v>0.73450362682342529</v>
      </c>
      <c r="G1821">
        <v>4.6897988795535639E-5</v>
      </c>
      <c r="H1821">
        <v>3.3505678176879878</v>
      </c>
      <c r="I1821">
        <v>3.3505678176879878</v>
      </c>
      <c r="J1821">
        <v>5.8911111409543082E-5</v>
      </c>
      <c r="K1821">
        <v>0.99999874830245972</v>
      </c>
      <c r="L1821">
        <v>0.5498548150062561</v>
      </c>
      <c r="M1821">
        <v>4.4949527364224202E-5</v>
      </c>
    </row>
    <row r="1822" spans="1:13" x14ac:dyDescent="0.25">
      <c r="A1822" s="1">
        <v>1820</v>
      </c>
      <c r="B1822">
        <v>0.99846118688583374</v>
      </c>
      <c r="C1822">
        <v>0.99846118688583374</v>
      </c>
      <c r="D1822">
        <v>6.1530983657576144E-5</v>
      </c>
      <c r="E1822">
        <v>0.9999992847442627</v>
      </c>
      <c r="F1822">
        <v>0.74007266759872437</v>
      </c>
      <c r="G1822">
        <v>4.69048427476082E-5</v>
      </c>
      <c r="H1822">
        <v>3.346437931060791</v>
      </c>
      <c r="I1822">
        <v>3.346437931060791</v>
      </c>
      <c r="J1822">
        <v>5.8711164456326508E-5</v>
      </c>
      <c r="K1822">
        <v>0.99999874830245972</v>
      </c>
      <c r="L1822">
        <v>0.55372703075408936</v>
      </c>
      <c r="M1822">
        <v>4.4762145989807323E-5</v>
      </c>
    </row>
    <row r="1823" spans="1:13" x14ac:dyDescent="0.25">
      <c r="A1823" s="1">
        <v>1821</v>
      </c>
      <c r="B1823">
        <v>0.9542127251625061</v>
      </c>
      <c r="C1823">
        <v>0.9542127251625061</v>
      </c>
      <c r="D1823">
        <v>6.1528502556029707E-5</v>
      </c>
      <c r="E1823">
        <v>0.99999916553497314</v>
      </c>
      <c r="F1823">
        <v>0.75157386064529419</v>
      </c>
      <c r="G1823">
        <v>4.7125391574809328E-5</v>
      </c>
      <c r="H1823">
        <v>3.3382120132446289</v>
      </c>
      <c r="I1823">
        <v>3.3382120132446289</v>
      </c>
      <c r="J1823">
        <v>5.8804624131880701E-5</v>
      </c>
      <c r="K1823">
        <v>0.99999874830245972</v>
      </c>
      <c r="L1823">
        <v>0.55469506978988647</v>
      </c>
      <c r="M1823">
        <v>4.4762145989807323E-5</v>
      </c>
    </row>
    <row r="1824" spans="1:13" x14ac:dyDescent="0.25">
      <c r="A1824" s="1">
        <v>1822</v>
      </c>
      <c r="B1824">
        <v>0.94434082508087158</v>
      </c>
      <c r="C1824">
        <v>0.94434082508087158</v>
      </c>
      <c r="D1824">
        <v>6.169514381326735E-5</v>
      </c>
      <c r="E1824">
        <v>0.99999916553497314</v>
      </c>
      <c r="F1824">
        <v>0.75762712955474854</v>
      </c>
      <c r="G1824">
        <v>4.7155677748378373E-5</v>
      </c>
      <c r="H1824">
        <v>3.3557016849517818</v>
      </c>
      <c r="I1824">
        <v>3.3557016849517818</v>
      </c>
      <c r="J1824">
        <v>5.876290742889978E-5</v>
      </c>
      <c r="K1824">
        <v>0.99999874830245972</v>
      </c>
      <c r="L1824">
        <v>0.55033880472183228</v>
      </c>
      <c r="M1824">
        <v>4.4726188207278028E-5</v>
      </c>
    </row>
    <row r="1825" spans="1:13" x14ac:dyDescent="0.25">
      <c r="A1825" s="1">
        <v>1823</v>
      </c>
      <c r="B1825">
        <v>0.97091454267501831</v>
      </c>
      <c r="C1825">
        <v>0.97091454267501831</v>
      </c>
      <c r="D1825">
        <v>6.1290491430554539E-5</v>
      </c>
      <c r="E1825">
        <v>0.99999904632568359</v>
      </c>
      <c r="F1825">
        <v>0.75181597471237183</v>
      </c>
      <c r="G1825">
        <v>4.6953380660852417E-5</v>
      </c>
      <c r="H1825">
        <v>3.334213495254517</v>
      </c>
      <c r="I1825">
        <v>3.334213495254517</v>
      </c>
      <c r="J1825">
        <v>5.8726669522002339E-5</v>
      </c>
      <c r="K1825">
        <v>0.99999874830245972</v>
      </c>
      <c r="L1825">
        <v>0.56098741292953491</v>
      </c>
      <c r="M1825">
        <v>4.4799657189287252E-5</v>
      </c>
    </row>
    <row r="1826" spans="1:13" x14ac:dyDescent="0.25">
      <c r="A1826" s="1">
        <v>1824</v>
      </c>
      <c r="B1826">
        <v>0.93041777610778809</v>
      </c>
      <c r="C1826">
        <v>0.93041777610778809</v>
      </c>
      <c r="D1826">
        <v>6.1078848375473171E-5</v>
      </c>
      <c r="E1826">
        <v>0.99999916553497314</v>
      </c>
      <c r="F1826">
        <v>0.75944310426712036</v>
      </c>
      <c r="G1826">
        <v>4.6857414417900152E-5</v>
      </c>
      <c r="H1826">
        <v>3.3275115489959721</v>
      </c>
      <c r="I1826">
        <v>3.3275115489959721</v>
      </c>
      <c r="J1826">
        <v>5.8728503063321107E-5</v>
      </c>
      <c r="K1826">
        <v>0.99999874830245972</v>
      </c>
      <c r="L1826">
        <v>0.55227494239807129</v>
      </c>
      <c r="M1826">
        <v>4.4960415834793821E-5</v>
      </c>
    </row>
    <row r="1827" spans="1:13" x14ac:dyDescent="0.25">
      <c r="A1827" s="1">
        <v>1825</v>
      </c>
      <c r="B1827">
        <v>0.91814881563186646</v>
      </c>
      <c r="C1827">
        <v>0.91814881563186646</v>
      </c>
      <c r="D1827">
        <v>6.143295468064025E-5</v>
      </c>
      <c r="E1827">
        <v>0.99999916553497314</v>
      </c>
      <c r="F1827">
        <v>0.76162225008010864</v>
      </c>
      <c r="G1827">
        <v>4.7441822971450158E-5</v>
      </c>
      <c r="H1827">
        <v>3.3278334140777588</v>
      </c>
      <c r="I1827">
        <v>3.3278334140777588</v>
      </c>
      <c r="J1827">
        <v>5.8701727539300919E-5</v>
      </c>
      <c r="K1827">
        <v>0.99999874830245972</v>
      </c>
      <c r="L1827">
        <v>0.54888671636581421</v>
      </c>
      <c r="M1827">
        <v>4.4980224629398442E-5</v>
      </c>
    </row>
    <row r="1828" spans="1:13" x14ac:dyDescent="0.25">
      <c r="A1828" s="1">
        <v>1826</v>
      </c>
      <c r="B1828">
        <v>0.90871506929397583</v>
      </c>
      <c r="C1828">
        <v>0.90871506929397583</v>
      </c>
      <c r="D1828">
        <v>6.0978920373599983E-5</v>
      </c>
      <c r="E1828">
        <v>0.99999916553497314</v>
      </c>
      <c r="F1828">
        <v>0.76598060131072998</v>
      </c>
      <c r="G1828">
        <v>4.6959554310888052E-5</v>
      </c>
      <c r="H1828">
        <v>3.3651630878448491</v>
      </c>
      <c r="I1828">
        <v>3.3651630878448491</v>
      </c>
      <c r="J1828">
        <v>5.8673234889283783E-5</v>
      </c>
      <c r="K1828">
        <v>0.99999874830245972</v>
      </c>
      <c r="L1828">
        <v>0.55808323621749878</v>
      </c>
      <c r="M1828">
        <v>4.5013526687398553E-5</v>
      </c>
    </row>
    <row r="1829" spans="1:13" x14ac:dyDescent="0.25">
      <c r="A1829" s="1">
        <v>1827</v>
      </c>
      <c r="B1829">
        <v>0.90960192680358887</v>
      </c>
      <c r="C1829">
        <v>0.90960192680358887</v>
      </c>
      <c r="D1829">
        <v>6.1918282881379128E-5</v>
      </c>
      <c r="E1829">
        <v>0.99999916553497314</v>
      </c>
      <c r="F1829">
        <v>0.76307505369186401</v>
      </c>
      <c r="G1829">
        <v>4.7641875426052138E-5</v>
      </c>
      <c r="H1829">
        <v>3.3564074039459229</v>
      </c>
      <c r="I1829">
        <v>3.3564074039459229</v>
      </c>
      <c r="J1829">
        <v>5.8665140386437997E-5</v>
      </c>
      <c r="K1829">
        <v>0.99999874830245972</v>
      </c>
      <c r="L1829">
        <v>0.55663114786148071</v>
      </c>
      <c r="M1829">
        <v>4.4997537770541378E-5</v>
      </c>
    </row>
    <row r="1830" spans="1:13" x14ac:dyDescent="0.25">
      <c r="A1830" s="1">
        <v>1828</v>
      </c>
      <c r="B1830">
        <v>0.89349561929702759</v>
      </c>
      <c r="C1830">
        <v>0.89349561929702759</v>
      </c>
      <c r="D1830">
        <v>6.1190075939521194E-5</v>
      </c>
      <c r="E1830">
        <v>0.9999992847442627</v>
      </c>
      <c r="F1830">
        <v>0.76658594608306885</v>
      </c>
      <c r="G1830">
        <v>4.7135628847172477E-5</v>
      </c>
      <c r="H1830">
        <v>3.3699989318847661</v>
      </c>
      <c r="I1830">
        <v>3.3699989318847661</v>
      </c>
      <c r="J1830">
        <v>5.8802379498956732E-5</v>
      </c>
      <c r="K1830">
        <v>0.99999874830245972</v>
      </c>
      <c r="L1830">
        <v>0.55663114786148071</v>
      </c>
      <c r="M1830">
        <v>4.5048760512145243E-5</v>
      </c>
    </row>
    <row r="1831" spans="1:13" x14ac:dyDescent="0.25">
      <c r="A1831" s="1">
        <v>1829</v>
      </c>
      <c r="B1831">
        <v>0.8923918604850769</v>
      </c>
      <c r="C1831">
        <v>0.8923918604850769</v>
      </c>
      <c r="D1831">
        <v>6.1383034335449338E-5</v>
      </c>
      <c r="E1831">
        <v>0.99999916553497314</v>
      </c>
      <c r="F1831">
        <v>0.76888620853424072</v>
      </c>
      <c r="G1831">
        <v>4.727784835267812E-5</v>
      </c>
      <c r="H1831">
        <v>3.371703147888184</v>
      </c>
      <c r="I1831">
        <v>3.371703147888184</v>
      </c>
      <c r="J1831">
        <v>5.8714511396829039E-5</v>
      </c>
      <c r="K1831">
        <v>0.99999874830245972</v>
      </c>
      <c r="L1831">
        <v>0.54937076568603516</v>
      </c>
      <c r="M1831">
        <v>4.5142838644096628E-5</v>
      </c>
    </row>
    <row r="1832" spans="1:13" x14ac:dyDescent="0.25">
      <c r="A1832" s="1">
        <v>1830</v>
      </c>
      <c r="B1832">
        <v>0.88645976781845093</v>
      </c>
      <c r="C1832">
        <v>0.88645976781845093</v>
      </c>
      <c r="D1832">
        <v>6.154581205919385E-5</v>
      </c>
      <c r="E1832">
        <v>0.99999904632568359</v>
      </c>
      <c r="F1832">
        <v>0.77058112621307373</v>
      </c>
      <c r="G1832">
        <v>4.7699246351839968E-5</v>
      </c>
      <c r="H1832">
        <v>3.386726856231689</v>
      </c>
      <c r="I1832">
        <v>3.386726856231689</v>
      </c>
      <c r="J1832">
        <v>5.8681751397671178E-5</v>
      </c>
      <c r="K1832">
        <v>0.99999874830245972</v>
      </c>
      <c r="L1832">
        <v>0.55179089307785034</v>
      </c>
      <c r="M1832">
        <v>4.5196113205747679E-5</v>
      </c>
    </row>
    <row r="1833" spans="1:13" x14ac:dyDescent="0.25">
      <c r="A1833" s="1">
        <v>1831</v>
      </c>
      <c r="B1833">
        <v>0.88189738988876343</v>
      </c>
      <c r="C1833">
        <v>0.88189738988876343</v>
      </c>
      <c r="D1833">
        <v>6.1186161474324763E-5</v>
      </c>
      <c r="E1833">
        <v>0.99999904632568359</v>
      </c>
      <c r="F1833">
        <v>0.769370436668396</v>
      </c>
      <c r="G1833">
        <v>4.7400069888681173E-5</v>
      </c>
      <c r="H1833">
        <v>3.387398242950439</v>
      </c>
      <c r="I1833">
        <v>3.387398242950439</v>
      </c>
      <c r="J1833">
        <v>5.8657933550421149E-5</v>
      </c>
      <c r="K1833">
        <v>0.99999874830245972</v>
      </c>
      <c r="L1833">
        <v>0.54888671636581421</v>
      </c>
      <c r="M1833">
        <v>4.5215809223009267E-5</v>
      </c>
    </row>
    <row r="1834" spans="1:13" x14ac:dyDescent="0.25">
      <c r="A1834" s="1">
        <v>1832</v>
      </c>
      <c r="B1834">
        <v>0.88222599029541016</v>
      </c>
      <c r="C1834">
        <v>0.88222599029541016</v>
      </c>
      <c r="D1834">
        <v>6.125101208453998E-5</v>
      </c>
      <c r="E1834">
        <v>0.99999904632568359</v>
      </c>
      <c r="F1834">
        <v>0.77046006917953491</v>
      </c>
      <c r="G1834">
        <v>4.7519206418655813E-5</v>
      </c>
      <c r="H1834">
        <v>3.4117145538330078</v>
      </c>
      <c r="I1834">
        <v>3.4117145538330078</v>
      </c>
      <c r="J1834">
        <v>5.8602090575732291E-5</v>
      </c>
      <c r="K1834">
        <v>0.99999874830245972</v>
      </c>
      <c r="L1834">
        <v>0.54888671636581421</v>
      </c>
      <c r="M1834">
        <v>4.5255481381900609E-5</v>
      </c>
    </row>
    <row r="1835" spans="1:13" x14ac:dyDescent="0.25">
      <c r="A1835" s="1">
        <v>1833</v>
      </c>
      <c r="B1835">
        <v>0.88828146457672119</v>
      </c>
      <c r="C1835">
        <v>0.88828146457672119</v>
      </c>
      <c r="D1835">
        <v>6.1572078266181052E-5</v>
      </c>
      <c r="E1835">
        <v>0.99999904632568359</v>
      </c>
      <c r="F1835">
        <v>0.76731234788894653</v>
      </c>
      <c r="G1835">
        <v>4.7693094529677182E-5</v>
      </c>
      <c r="H1835">
        <v>3.4186840057373051</v>
      </c>
      <c r="I1835">
        <v>3.4186840057373051</v>
      </c>
      <c r="J1835">
        <v>5.8635876484913751E-5</v>
      </c>
      <c r="K1835">
        <v>0.99999874830245972</v>
      </c>
      <c r="L1835">
        <v>0.55179089307785034</v>
      </c>
      <c r="M1835">
        <v>4.5225449866848073E-5</v>
      </c>
    </row>
    <row r="1836" spans="1:13" x14ac:dyDescent="0.25">
      <c r="A1836" s="1">
        <v>1834</v>
      </c>
      <c r="B1836">
        <v>0.89854300022125244</v>
      </c>
      <c r="C1836">
        <v>0.89854300022125244</v>
      </c>
      <c r="D1836">
        <v>6.1525926867034286E-5</v>
      </c>
      <c r="E1836">
        <v>0.9999992847442627</v>
      </c>
      <c r="F1836">
        <v>0.76476997137069702</v>
      </c>
      <c r="G1836">
        <v>4.7674449888290837E-5</v>
      </c>
      <c r="H1836">
        <v>3.4072120189666748</v>
      </c>
      <c r="I1836">
        <v>3.4072120189666748</v>
      </c>
      <c r="J1836">
        <v>5.8858498960034922E-5</v>
      </c>
      <c r="K1836">
        <v>0.99999874830245972</v>
      </c>
      <c r="L1836">
        <v>0.55227494239807129</v>
      </c>
      <c r="M1836">
        <v>4.5274566218722612E-5</v>
      </c>
    </row>
    <row r="1837" spans="1:13" x14ac:dyDescent="0.25">
      <c r="A1837" s="1">
        <v>1835</v>
      </c>
      <c r="B1837">
        <v>0.88656151294708252</v>
      </c>
      <c r="C1837">
        <v>0.88656151294708252</v>
      </c>
      <c r="D1837">
        <v>6.1736842326354235E-5</v>
      </c>
      <c r="E1837">
        <v>0.99999904632568359</v>
      </c>
      <c r="F1837">
        <v>0.76694917678833008</v>
      </c>
      <c r="G1837">
        <v>4.7680474381195381E-5</v>
      </c>
      <c r="H1837">
        <v>3.4026679992675781</v>
      </c>
      <c r="I1837">
        <v>3.4026679992675781</v>
      </c>
      <c r="J1837">
        <v>5.8850553614320227E-5</v>
      </c>
      <c r="K1837">
        <v>0.99999874830245972</v>
      </c>
      <c r="L1837">
        <v>0.55082285404205322</v>
      </c>
      <c r="M1837">
        <v>4.535435073194094E-5</v>
      </c>
    </row>
    <row r="1838" spans="1:13" x14ac:dyDescent="0.25">
      <c r="A1838" s="1">
        <v>1836</v>
      </c>
      <c r="B1838">
        <v>0.8901246190071106</v>
      </c>
      <c r="C1838">
        <v>0.8901246190071106</v>
      </c>
      <c r="D1838">
        <v>6.1544218624476343E-5</v>
      </c>
      <c r="E1838">
        <v>0.99999916553497314</v>
      </c>
      <c r="F1838">
        <v>0.76852297782897949</v>
      </c>
      <c r="G1838">
        <v>4.771124804392457E-5</v>
      </c>
      <c r="H1838">
        <v>3.4451208114624019</v>
      </c>
      <c r="I1838">
        <v>3.4451208114624019</v>
      </c>
      <c r="J1838">
        <v>5.8789923059521243E-5</v>
      </c>
      <c r="K1838">
        <v>0.99999874830245972</v>
      </c>
      <c r="L1838">
        <v>0.55324298143386841</v>
      </c>
      <c r="M1838">
        <v>4.5307395339477807E-5</v>
      </c>
    </row>
    <row r="1839" spans="1:13" x14ac:dyDescent="0.25">
      <c r="A1839" s="1">
        <v>1837</v>
      </c>
      <c r="B1839">
        <v>0.87513923645019531</v>
      </c>
      <c r="C1839">
        <v>0.87513923645019531</v>
      </c>
      <c r="D1839">
        <v>6.1498241848312318E-5</v>
      </c>
      <c r="E1839">
        <v>0.99999892711639404</v>
      </c>
      <c r="F1839">
        <v>0.77046006917953491</v>
      </c>
      <c r="G1839">
        <v>4.782616815646179E-5</v>
      </c>
      <c r="H1839">
        <v>3.458508968353271</v>
      </c>
      <c r="I1839">
        <v>3.458508968353271</v>
      </c>
      <c r="J1839">
        <v>5.8858793636318303E-5</v>
      </c>
      <c r="K1839">
        <v>0.99999874830245972</v>
      </c>
      <c r="L1839">
        <v>0.55372703075408936</v>
      </c>
      <c r="M1839">
        <v>4.5620465243700892E-5</v>
      </c>
    </row>
    <row r="1840" spans="1:13" x14ac:dyDescent="0.25">
      <c r="A1840" s="1">
        <v>1838</v>
      </c>
      <c r="B1840">
        <v>0.8803788423538208</v>
      </c>
      <c r="C1840">
        <v>0.8803788423538208</v>
      </c>
      <c r="D1840">
        <v>6.1733713664580137E-5</v>
      </c>
      <c r="E1840">
        <v>0.99999904632568359</v>
      </c>
      <c r="F1840">
        <v>0.76985472440719604</v>
      </c>
      <c r="G1840">
        <v>4.8015524953370907E-5</v>
      </c>
      <c r="H1840">
        <v>3.464856863021851</v>
      </c>
      <c r="I1840">
        <v>3.464856863021851</v>
      </c>
      <c r="J1840">
        <v>5.8900488511426368E-5</v>
      </c>
      <c r="K1840">
        <v>0.99999874830245972</v>
      </c>
      <c r="L1840">
        <v>0.54888671636581421</v>
      </c>
      <c r="M1840">
        <v>4.5941116695757962E-5</v>
      </c>
    </row>
    <row r="1841" spans="1:13" x14ac:dyDescent="0.25">
      <c r="A1841" s="1">
        <v>1839</v>
      </c>
      <c r="B1841">
        <v>0.8953850269317627</v>
      </c>
      <c r="C1841">
        <v>0.8953850269317627</v>
      </c>
      <c r="D1841">
        <v>6.1633196310140193E-5</v>
      </c>
      <c r="E1841">
        <v>0.99999904632568359</v>
      </c>
      <c r="F1841">
        <v>0.76501208543777466</v>
      </c>
      <c r="G1841">
        <v>4.8115347453858703E-5</v>
      </c>
      <c r="H1841">
        <v>3.4520680904388432</v>
      </c>
      <c r="I1841">
        <v>3.4520680904388432</v>
      </c>
      <c r="J1841">
        <v>5.8884699683403603E-5</v>
      </c>
      <c r="K1841">
        <v>0.99999874830245972</v>
      </c>
      <c r="L1841">
        <v>0.54937076568603516</v>
      </c>
      <c r="M1841">
        <v>4.5569351641461253E-5</v>
      </c>
    </row>
    <row r="1842" spans="1:13" x14ac:dyDescent="0.25">
      <c r="A1842" s="1">
        <v>1840</v>
      </c>
      <c r="B1842">
        <v>0.91420143842697144</v>
      </c>
      <c r="C1842">
        <v>0.91420143842697144</v>
      </c>
      <c r="D1842">
        <v>6.1658072809223086E-5</v>
      </c>
      <c r="E1842">
        <v>0.99999904632568359</v>
      </c>
      <c r="F1842">
        <v>0.76138013601303101</v>
      </c>
      <c r="G1842">
        <v>4.7889712732285261E-5</v>
      </c>
      <c r="H1842">
        <v>3.4472172260284419</v>
      </c>
      <c r="I1842">
        <v>3.4472172260284419</v>
      </c>
      <c r="J1842">
        <v>5.8912883105222143E-5</v>
      </c>
      <c r="K1842">
        <v>0.99999874830245972</v>
      </c>
      <c r="L1842">
        <v>0.55179089307785034</v>
      </c>
      <c r="M1842">
        <v>4.5603650505654507E-5</v>
      </c>
    </row>
    <row r="1843" spans="1:13" x14ac:dyDescent="0.25">
      <c r="A1843" s="1">
        <v>1841</v>
      </c>
      <c r="B1843">
        <v>0.93774545192718506</v>
      </c>
      <c r="C1843">
        <v>0.93774545192718506</v>
      </c>
      <c r="D1843">
        <v>6.1882230511400849E-5</v>
      </c>
      <c r="E1843">
        <v>0.99999892711639404</v>
      </c>
      <c r="F1843">
        <v>0.75278449058532715</v>
      </c>
      <c r="G1843">
        <v>4.8018588131526492E-5</v>
      </c>
      <c r="H1843">
        <v>3.4683213233947749</v>
      </c>
      <c r="I1843">
        <v>3.4683213233947749</v>
      </c>
      <c r="J1843">
        <v>5.9128302382305258E-5</v>
      </c>
      <c r="K1843">
        <v>0.99999874830245972</v>
      </c>
      <c r="L1843">
        <v>0.55130684375762939</v>
      </c>
      <c r="M1843">
        <v>4.5877979573560879E-5</v>
      </c>
    </row>
    <row r="1844" spans="1:13" x14ac:dyDescent="0.25">
      <c r="A1844" s="1">
        <v>1842</v>
      </c>
      <c r="B1844">
        <v>0.93683052062988281</v>
      </c>
      <c r="C1844">
        <v>0.93683052062988281</v>
      </c>
      <c r="D1844">
        <v>6.1947139329276979E-5</v>
      </c>
      <c r="E1844">
        <v>0.99999916553497314</v>
      </c>
      <c r="F1844">
        <v>0.7582324743270874</v>
      </c>
      <c r="G1844">
        <v>4.7970668674679473E-5</v>
      </c>
      <c r="H1844">
        <v>3.4908254146575932</v>
      </c>
      <c r="I1844">
        <v>3.4908254146575932</v>
      </c>
      <c r="J1844">
        <v>5.9083831729367382E-5</v>
      </c>
      <c r="K1844">
        <v>0.99999874830245972</v>
      </c>
      <c r="L1844">
        <v>0.5421103835105896</v>
      </c>
      <c r="M1844">
        <v>4.5720833441009752E-5</v>
      </c>
    </row>
    <row r="1845" spans="1:13" x14ac:dyDescent="0.25">
      <c r="A1845" s="1">
        <v>1843</v>
      </c>
      <c r="B1845">
        <v>1.0096002817153931</v>
      </c>
      <c r="C1845">
        <v>1.0096002817153931</v>
      </c>
      <c r="D1845">
        <v>6.1468002968467772E-5</v>
      </c>
      <c r="E1845">
        <v>0.99999916553497314</v>
      </c>
      <c r="F1845">
        <v>0.73498791456222534</v>
      </c>
      <c r="G1845">
        <v>4.7891891881590709E-5</v>
      </c>
      <c r="H1845">
        <v>3.4522783756256099</v>
      </c>
      <c r="I1845">
        <v>3.4522783756256099</v>
      </c>
      <c r="J1845">
        <v>5.8825011365115643E-5</v>
      </c>
      <c r="K1845">
        <v>0.99999874830245972</v>
      </c>
      <c r="L1845">
        <v>0.53920620679855347</v>
      </c>
      <c r="M1845">
        <v>4.6152184950187802E-5</v>
      </c>
    </row>
    <row r="1846" spans="1:13" x14ac:dyDescent="0.25">
      <c r="A1846" s="1">
        <v>1844</v>
      </c>
      <c r="B1846">
        <v>0.97267520427703857</v>
      </c>
      <c r="C1846">
        <v>0.97267520427703857</v>
      </c>
      <c r="D1846">
        <v>6.1688144342042506E-5</v>
      </c>
      <c r="E1846">
        <v>0.99999868869781494</v>
      </c>
      <c r="F1846">
        <v>0.74527847766876221</v>
      </c>
      <c r="G1846">
        <v>5.7811510487226769E-5</v>
      </c>
      <c r="H1846">
        <v>3.498963594436646</v>
      </c>
      <c r="I1846">
        <v>3.498963594436646</v>
      </c>
      <c r="J1846">
        <v>5.8793608332052827E-5</v>
      </c>
      <c r="K1846">
        <v>0.99999845027923584</v>
      </c>
      <c r="L1846">
        <v>0.54404646158218384</v>
      </c>
      <c r="M1846">
        <v>5.5444987083319568E-5</v>
      </c>
    </row>
    <row r="1847" spans="1:13" x14ac:dyDescent="0.25">
      <c r="A1847" s="1">
        <v>1845</v>
      </c>
      <c r="B1847">
        <v>1.2162601947784419</v>
      </c>
      <c r="C1847">
        <v>1.2162601947784419</v>
      </c>
      <c r="D1847">
        <v>6.1535589338745922E-5</v>
      </c>
      <c r="E1847">
        <v>0.99999904632568359</v>
      </c>
      <c r="F1847">
        <v>0.69515740871429443</v>
      </c>
      <c r="G1847">
        <v>5.1752540457528078E-5</v>
      </c>
      <c r="H1847">
        <v>3.474766731262207</v>
      </c>
      <c r="I1847">
        <v>3.474766731262207</v>
      </c>
      <c r="J1847">
        <v>5.8406218158779673E-5</v>
      </c>
      <c r="K1847">
        <v>0.99999874830245972</v>
      </c>
      <c r="L1847">
        <v>0.54453051090240479</v>
      </c>
      <c r="M1847">
        <v>4.4988206354901188E-5</v>
      </c>
    </row>
    <row r="1848" spans="1:13" x14ac:dyDescent="0.25">
      <c r="A1848" s="1">
        <v>1846</v>
      </c>
      <c r="B1848">
        <v>1.2105904817581179</v>
      </c>
      <c r="C1848">
        <v>1.2105904817581179</v>
      </c>
      <c r="D1848">
        <v>6.2028513639234006E-5</v>
      </c>
      <c r="E1848">
        <v>0.99999916553497314</v>
      </c>
      <c r="F1848">
        <v>0.69297820329666138</v>
      </c>
      <c r="G1848">
        <v>4.7425157390534878E-5</v>
      </c>
      <c r="H1848">
        <v>3.477594137191772</v>
      </c>
      <c r="I1848">
        <v>3.477594137191772</v>
      </c>
      <c r="J1848">
        <v>6.1774102505296469E-5</v>
      </c>
      <c r="K1848">
        <v>0.99999874830245972</v>
      </c>
      <c r="L1848">
        <v>0.54453051090240479</v>
      </c>
      <c r="M1848">
        <v>4.5444696297636262E-5</v>
      </c>
    </row>
    <row r="1849" spans="1:13" x14ac:dyDescent="0.25">
      <c r="A1849" s="1">
        <v>1847</v>
      </c>
      <c r="B1849">
        <v>1.1073511838912959</v>
      </c>
      <c r="C1849">
        <v>1.1073511838912959</v>
      </c>
      <c r="D1849">
        <v>6.6070722823496908E-5</v>
      </c>
      <c r="E1849">
        <v>0.99999916553497314</v>
      </c>
      <c r="F1849">
        <v>0.7168281078338623</v>
      </c>
      <c r="G1849">
        <v>4.7858662583166733E-5</v>
      </c>
      <c r="H1849">
        <v>3.4704258441925049</v>
      </c>
      <c r="I1849">
        <v>3.4704258441925049</v>
      </c>
      <c r="J1849">
        <v>6.2490042182616889E-5</v>
      </c>
      <c r="K1849">
        <v>0.99999874830245972</v>
      </c>
      <c r="L1849">
        <v>0.54501450061798096</v>
      </c>
      <c r="M1849">
        <v>4.5860240788897499E-5</v>
      </c>
    </row>
    <row r="1850" spans="1:13" x14ac:dyDescent="0.25">
      <c r="A1850" s="1">
        <v>1848</v>
      </c>
      <c r="B1850">
        <v>1.0391998291015621</v>
      </c>
      <c r="C1850">
        <v>1.0391998291015621</v>
      </c>
      <c r="D1850">
        <v>6.6026106651406735E-5</v>
      </c>
      <c r="E1850">
        <v>0.99999904632568359</v>
      </c>
      <c r="F1850">
        <v>0.73111379146575928</v>
      </c>
      <c r="G1850">
        <v>4.8076810344355181E-5</v>
      </c>
      <c r="H1850">
        <v>3.4314465522766109</v>
      </c>
      <c r="I1850">
        <v>3.4314465522766109</v>
      </c>
      <c r="J1850">
        <v>6.2368970247916877E-5</v>
      </c>
      <c r="K1850">
        <v>0.99999874830245972</v>
      </c>
      <c r="L1850">
        <v>0.53969019651412964</v>
      </c>
      <c r="M1850">
        <v>4.5764030801365152E-5</v>
      </c>
    </row>
    <row r="1851" spans="1:13" x14ac:dyDescent="0.25">
      <c r="A1851" s="1">
        <v>1849</v>
      </c>
      <c r="B1851">
        <v>0.99987512826919556</v>
      </c>
      <c r="C1851">
        <v>0.99987512826919556</v>
      </c>
      <c r="D1851">
        <v>6.6630142100621015E-5</v>
      </c>
      <c r="E1851">
        <v>0.99999904632568359</v>
      </c>
      <c r="F1851">
        <v>0.74576270580291748</v>
      </c>
      <c r="G1851">
        <v>4.8315559979528189E-5</v>
      </c>
      <c r="H1851">
        <v>3.4550504684448242</v>
      </c>
      <c r="I1851">
        <v>3.4550504684448242</v>
      </c>
      <c r="J1851">
        <v>6.2520877690985799E-5</v>
      </c>
      <c r="K1851">
        <v>0.99999874830245972</v>
      </c>
      <c r="L1851">
        <v>0.54501450061798096</v>
      </c>
      <c r="M1851">
        <v>4.5764030801365152E-5</v>
      </c>
    </row>
    <row r="1852" spans="1:13" x14ac:dyDescent="0.25">
      <c r="A1852" s="1">
        <v>1850</v>
      </c>
      <c r="B1852">
        <v>0.95932447910308838</v>
      </c>
      <c r="C1852">
        <v>0.95932447910308838</v>
      </c>
      <c r="D1852">
        <v>6.6512846387922764E-5</v>
      </c>
      <c r="E1852">
        <v>0.99999916553497314</v>
      </c>
      <c r="F1852">
        <v>0.75314772129058838</v>
      </c>
      <c r="G1852">
        <v>4.8059318942250677E-5</v>
      </c>
      <c r="H1852">
        <v>3.4297986030578609</v>
      </c>
      <c r="I1852">
        <v>3.4297986030578609</v>
      </c>
      <c r="J1852">
        <v>6.261772068683058E-5</v>
      </c>
      <c r="K1852">
        <v>0.99999874830245972</v>
      </c>
      <c r="L1852">
        <v>0.54307842254638672</v>
      </c>
      <c r="M1852">
        <v>4.5764030801365152E-5</v>
      </c>
    </row>
    <row r="1853" spans="1:13" x14ac:dyDescent="0.25">
      <c r="A1853" s="1">
        <v>1851</v>
      </c>
      <c r="B1853">
        <v>0.94060862064361572</v>
      </c>
      <c r="C1853">
        <v>0.94060862064361572</v>
      </c>
      <c r="D1853">
        <v>6.6436856286600232E-5</v>
      </c>
      <c r="E1853">
        <v>0.99999904632568359</v>
      </c>
      <c r="F1853">
        <v>0.75665861368179321</v>
      </c>
      <c r="G1853">
        <v>4.8031692131189629E-5</v>
      </c>
      <c r="H1853">
        <v>3.4257369041442871</v>
      </c>
      <c r="I1853">
        <v>3.4257369041442871</v>
      </c>
      <c r="J1853">
        <v>6.2893028371036053E-5</v>
      </c>
      <c r="K1853">
        <v>0.99999874830245972</v>
      </c>
      <c r="L1853">
        <v>0.54646658897399902</v>
      </c>
      <c r="M1853">
        <v>4.5994835090823472E-5</v>
      </c>
    </row>
    <row r="1854" spans="1:13" x14ac:dyDescent="0.25">
      <c r="A1854" s="1">
        <v>1852</v>
      </c>
      <c r="B1854">
        <v>0.92959040403366089</v>
      </c>
      <c r="C1854">
        <v>0.92959040403366089</v>
      </c>
      <c r="D1854">
        <v>6.6547712776809931E-5</v>
      </c>
      <c r="E1854">
        <v>0.99999916553497314</v>
      </c>
      <c r="F1854">
        <v>0.76162225008010864</v>
      </c>
      <c r="G1854">
        <v>4.8029847675934427E-5</v>
      </c>
      <c r="H1854">
        <v>3.431622982025146</v>
      </c>
      <c r="I1854">
        <v>3.431622982025146</v>
      </c>
      <c r="J1854">
        <v>6.2821331084705889E-5</v>
      </c>
      <c r="K1854">
        <v>0.99999874830245972</v>
      </c>
      <c r="L1854">
        <v>0.55082285404205322</v>
      </c>
      <c r="M1854">
        <v>4.5938184484839439E-5</v>
      </c>
    </row>
    <row r="1855" spans="1:13" x14ac:dyDescent="0.25">
      <c r="A1855" s="1">
        <v>1853</v>
      </c>
      <c r="B1855">
        <v>0.91224402189254761</v>
      </c>
      <c r="C1855">
        <v>0.91224402189254761</v>
      </c>
      <c r="D1855">
        <v>6.6642722231335938E-5</v>
      </c>
      <c r="E1855">
        <v>0.99999916553497314</v>
      </c>
      <c r="F1855">
        <v>0.76743340492248535</v>
      </c>
      <c r="G1855">
        <v>4.8121743020601571E-5</v>
      </c>
      <c r="H1855">
        <v>3.4433004856109619</v>
      </c>
      <c r="I1855">
        <v>3.4433004856109619</v>
      </c>
      <c r="J1855">
        <v>6.2624378188047558E-5</v>
      </c>
      <c r="K1855">
        <v>0.99999874830245972</v>
      </c>
      <c r="L1855">
        <v>0.54888671636581421</v>
      </c>
      <c r="M1855">
        <v>4.5520653657149517E-5</v>
      </c>
    </row>
    <row r="1856" spans="1:13" x14ac:dyDescent="0.25">
      <c r="A1856" s="1">
        <v>1854</v>
      </c>
      <c r="B1856">
        <v>0.90734589099884033</v>
      </c>
      <c r="C1856">
        <v>0.90734589099884033</v>
      </c>
      <c r="D1856">
        <v>6.6647007770370692E-5</v>
      </c>
      <c r="E1856">
        <v>0.9999992847442627</v>
      </c>
      <c r="F1856">
        <v>0.76489102840423584</v>
      </c>
      <c r="G1856">
        <v>4.7784003982087597E-5</v>
      </c>
      <c r="H1856">
        <v>3.4044170379638672</v>
      </c>
      <c r="I1856">
        <v>3.4044170379638672</v>
      </c>
      <c r="J1856">
        <v>6.256662163650617E-5</v>
      </c>
      <c r="K1856">
        <v>0.99999874830245972</v>
      </c>
      <c r="L1856">
        <v>0.54791867733001709</v>
      </c>
      <c r="M1856">
        <v>4.5459797547664493E-5</v>
      </c>
    </row>
    <row r="1857" spans="1:13" x14ac:dyDescent="0.25">
      <c r="A1857" s="1">
        <v>1855</v>
      </c>
      <c r="B1857">
        <v>0.90447318553924561</v>
      </c>
      <c r="C1857">
        <v>0.90447318553924561</v>
      </c>
      <c r="D1857">
        <v>6.6539236286189407E-5</v>
      </c>
      <c r="E1857">
        <v>0.99999940395355225</v>
      </c>
      <c r="F1857">
        <v>0.76852297782897949</v>
      </c>
      <c r="G1857">
        <v>4.7619912947993732E-5</v>
      </c>
      <c r="H1857">
        <v>3.4052829742431641</v>
      </c>
      <c r="I1857">
        <v>3.4052829742431641</v>
      </c>
      <c r="J1857">
        <v>6.2559935031458735E-5</v>
      </c>
      <c r="K1857">
        <v>0.99999874830245972</v>
      </c>
      <c r="L1857">
        <v>0.5454985499382019</v>
      </c>
      <c r="M1857">
        <v>4.5423999836202711E-5</v>
      </c>
    </row>
    <row r="1858" spans="1:13" x14ac:dyDescent="0.25">
      <c r="A1858" s="1">
        <v>1856</v>
      </c>
      <c r="B1858">
        <v>0.90051442384719849</v>
      </c>
      <c r="C1858">
        <v>0.90051442384719849</v>
      </c>
      <c r="D1858">
        <v>6.6606495238374919E-5</v>
      </c>
      <c r="E1858">
        <v>0.99999904632568359</v>
      </c>
      <c r="F1858">
        <v>0.76598060131072998</v>
      </c>
      <c r="G1858">
        <v>4.7909830755088478E-5</v>
      </c>
      <c r="H1858">
        <v>3.4132249355316162</v>
      </c>
      <c r="I1858">
        <v>3.4132249355316162</v>
      </c>
      <c r="J1858">
        <v>6.2500526837538928E-5</v>
      </c>
      <c r="K1858">
        <v>0.99999874830245972</v>
      </c>
      <c r="L1858">
        <v>0.54743462800979614</v>
      </c>
      <c r="M1858">
        <v>4.5443863200489432E-5</v>
      </c>
    </row>
    <row r="1859" spans="1:13" x14ac:dyDescent="0.25">
      <c r="A1859" s="1">
        <v>1857</v>
      </c>
      <c r="B1859">
        <v>0.89421641826629639</v>
      </c>
      <c r="C1859">
        <v>0.89421641826629639</v>
      </c>
      <c r="D1859">
        <v>6.6346052335575223E-5</v>
      </c>
      <c r="E1859">
        <v>0.99999916553497314</v>
      </c>
      <c r="F1859">
        <v>0.76985472440719604</v>
      </c>
      <c r="G1859">
        <v>4.7597350203432143E-5</v>
      </c>
      <c r="H1859">
        <v>3.408460140228271</v>
      </c>
      <c r="I1859">
        <v>3.408460140228271</v>
      </c>
      <c r="J1859">
        <v>6.2469604017678648E-5</v>
      </c>
      <c r="K1859">
        <v>0.99999874830245972</v>
      </c>
      <c r="L1859">
        <v>0.5454985499382019</v>
      </c>
      <c r="M1859">
        <v>4.5443863200489432E-5</v>
      </c>
    </row>
    <row r="1860" spans="1:13" x14ac:dyDescent="0.25">
      <c r="A1860" s="1">
        <v>1858</v>
      </c>
      <c r="B1860">
        <v>0.8873780369758606</v>
      </c>
      <c r="C1860">
        <v>0.8873780369758606</v>
      </c>
      <c r="D1860">
        <v>6.6551954660099E-5</v>
      </c>
      <c r="E1860">
        <v>0.99999916553497314</v>
      </c>
      <c r="F1860">
        <v>0.77179175615310669</v>
      </c>
      <c r="G1860">
        <v>4.7805151552893221E-5</v>
      </c>
      <c r="H1860">
        <v>3.4172534942626949</v>
      </c>
      <c r="I1860">
        <v>3.4172534942626949</v>
      </c>
      <c r="J1860">
        <v>6.2467457610182464E-5</v>
      </c>
      <c r="K1860">
        <v>0.99999874830245972</v>
      </c>
      <c r="L1860">
        <v>0.54743462800979614</v>
      </c>
      <c r="M1860">
        <v>4.552364771370776E-5</v>
      </c>
    </row>
    <row r="1861" spans="1:13" x14ac:dyDescent="0.25">
      <c r="A1861" s="1">
        <v>1859</v>
      </c>
      <c r="B1861">
        <v>0.89261066913604736</v>
      </c>
      <c r="C1861">
        <v>0.89261066913604736</v>
      </c>
      <c r="D1861">
        <v>6.6225606133230031E-5</v>
      </c>
      <c r="E1861">
        <v>0.99999904632568359</v>
      </c>
      <c r="F1861">
        <v>0.77263921499252319</v>
      </c>
      <c r="G1861">
        <v>4.7657806135248393E-5</v>
      </c>
      <c r="H1861">
        <v>3.4143052101135249</v>
      </c>
      <c r="I1861">
        <v>3.4143052101135249</v>
      </c>
      <c r="J1861">
        <v>6.2414939748123288E-5</v>
      </c>
      <c r="K1861">
        <v>0.99999874830245972</v>
      </c>
      <c r="L1861">
        <v>0.55033880472183228</v>
      </c>
      <c r="M1861">
        <v>4.5785662223352119E-5</v>
      </c>
    </row>
    <row r="1862" spans="1:13" x14ac:dyDescent="0.25">
      <c r="A1862" s="1">
        <v>1860</v>
      </c>
      <c r="B1862">
        <v>0.88311409950256348</v>
      </c>
      <c r="C1862">
        <v>0.88311409950256348</v>
      </c>
      <c r="D1862">
        <v>6.6174972744192928E-5</v>
      </c>
      <c r="E1862">
        <v>0.99999904632568359</v>
      </c>
      <c r="F1862">
        <v>0.77082324028015137</v>
      </c>
      <c r="G1862">
        <v>4.7693516535218812E-5</v>
      </c>
      <c r="H1862">
        <v>3.4195823669433589</v>
      </c>
      <c r="I1862">
        <v>3.4195823669433589</v>
      </c>
      <c r="J1862">
        <v>6.2470848206430674E-5</v>
      </c>
      <c r="K1862">
        <v>0.99999874830245972</v>
      </c>
      <c r="L1862">
        <v>0.54937076568603516</v>
      </c>
      <c r="M1862">
        <v>4.5803419197909527E-5</v>
      </c>
    </row>
    <row r="1863" spans="1:13" x14ac:dyDescent="0.25">
      <c r="A1863" s="1">
        <v>1861</v>
      </c>
      <c r="B1863">
        <v>0.8752739429473877</v>
      </c>
      <c r="C1863">
        <v>0.8752739429473877</v>
      </c>
      <c r="D1863">
        <v>6.6369757405482233E-5</v>
      </c>
      <c r="E1863">
        <v>0.99999904632568359</v>
      </c>
      <c r="F1863">
        <v>0.77518159151077271</v>
      </c>
      <c r="G1863">
        <v>4.7906709369271987E-5</v>
      </c>
      <c r="H1863">
        <v>3.4362301826477051</v>
      </c>
      <c r="I1863">
        <v>3.4362301826477051</v>
      </c>
      <c r="J1863">
        <v>6.2383078329730779E-5</v>
      </c>
      <c r="K1863">
        <v>0.99999874830245972</v>
      </c>
      <c r="L1863">
        <v>0.54937076568603516</v>
      </c>
      <c r="M1863">
        <v>4.5685264922212809E-5</v>
      </c>
    </row>
    <row r="1864" spans="1:13" x14ac:dyDescent="0.25">
      <c r="A1864" s="1">
        <v>1862</v>
      </c>
      <c r="B1864">
        <v>0.87358653545379639</v>
      </c>
      <c r="C1864">
        <v>0.87358653545379639</v>
      </c>
      <c r="D1864">
        <v>6.6296219301875681E-5</v>
      </c>
      <c r="E1864">
        <v>0.99999904632568359</v>
      </c>
      <c r="F1864">
        <v>0.77372878789901733</v>
      </c>
      <c r="G1864">
        <v>4.7838409955147647E-5</v>
      </c>
      <c r="H1864">
        <v>3.463053941726685</v>
      </c>
      <c r="I1864">
        <v>3.463053941726685</v>
      </c>
      <c r="J1864">
        <v>6.2365259509533644E-5</v>
      </c>
      <c r="K1864">
        <v>0.99999874830245972</v>
      </c>
      <c r="L1864">
        <v>0.54598259925842285</v>
      </c>
      <c r="M1864">
        <v>4.5685264922212809E-5</v>
      </c>
    </row>
    <row r="1865" spans="1:13" x14ac:dyDescent="0.25">
      <c r="A1865" s="1">
        <v>1863</v>
      </c>
      <c r="B1865">
        <v>0.86764419078826904</v>
      </c>
      <c r="C1865">
        <v>0.86764419078826904</v>
      </c>
      <c r="D1865">
        <v>6.6049622546415776E-5</v>
      </c>
      <c r="E1865">
        <v>0.99999916553497314</v>
      </c>
      <c r="F1865">
        <v>0.77493947744369507</v>
      </c>
      <c r="G1865">
        <v>4.7720437578391277E-5</v>
      </c>
      <c r="H1865">
        <v>3.4499437808990479</v>
      </c>
      <c r="I1865">
        <v>3.4499437808990479</v>
      </c>
      <c r="J1865">
        <v>6.2326791521627456E-5</v>
      </c>
      <c r="K1865">
        <v>0.99999874830245972</v>
      </c>
      <c r="L1865">
        <v>0.54695063829421997</v>
      </c>
      <c r="M1865">
        <v>4.5766464609187103E-5</v>
      </c>
    </row>
    <row r="1866" spans="1:13" x14ac:dyDescent="0.25">
      <c r="A1866" s="1">
        <v>1864</v>
      </c>
      <c r="B1866">
        <v>0.8686758279800415</v>
      </c>
      <c r="C1866">
        <v>0.8686758279800415</v>
      </c>
      <c r="D1866">
        <v>6.6225540649611503E-5</v>
      </c>
      <c r="E1866">
        <v>0.9999992847442627</v>
      </c>
      <c r="F1866">
        <v>0.77518159151077271</v>
      </c>
      <c r="G1866">
        <v>4.7957208153093227E-5</v>
      </c>
      <c r="H1866">
        <v>3.4280853271484379</v>
      </c>
      <c r="I1866">
        <v>3.4280853271484379</v>
      </c>
      <c r="J1866">
        <v>6.2297775002662092E-5</v>
      </c>
      <c r="K1866">
        <v>0.99999874830245972</v>
      </c>
      <c r="L1866">
        <v>0.55033880472183228</v>
      </c>
      <c r="M1866">
        <v>4.5698921894654632E-5</v>
      </c>
    </row>
    <row r="1867" spans="1:13" x14ac:dyDescent="0.25">
      <c r="A1867" s="1">
        <v>1865</v>
      </c>
      <c r="B1867">
        <v>0.86834710836410522</v>
      </c>
      <c r="C1867">
        <v>0.86834710836410522</v>
      </c>
      <c r="D1867">
        <v>6.644034874625504E-5</v>
      </c>
      <c r="E1867">
        <v>0.99999892711639404</v>
      </c>
      <c r="F1867">
        <v>0.77227604389190674</v>
      </c>
      <c r="G1867">
        <v>4.8106274334713817E-5</v>
      </c>
      <c r="H1867">
        <v>3.4683184623718262</v>
      </c>
      <c r="I1867">
        <v>3.4683184623718262</v>
      </c>
      <c r="J1867">
        <v>6.2248975154943764E-5</v>
      </c>
      <c r="K1867">
        <v>0.99999874830245972</v>
      </c>
      <c r="L1867">
        <v>0.54840272665023804</v>
      </c>
      <c r="M1867">
        <v>4.5681168558076017E-5</v>
      </c>
    </row>
    <row r="1868" spans="1:13" x14ac:dyDescent="0.25">
      <c r="A1868" s="1">
        <v>1866</v>
      </c>
      <c r="B1868">
        <v>0.86481219530105591</v>
      </c>
      <c r="C1868">
        <v>0.86481219530105591</v>
      </c>
      <c r="D1868">
        <v>6.6427070123609155E-5</v>
      </c>
      <c r="E1868">
        <v>0.99999904632568359</v>
      </c>
      <c r="F1868">
        <v>0.77615010738372803</v>
      </c>
      <c r="G1868">
        <v>4.808695666724816E-5</v>
      </c>
      <c r="H1868">
        <v>3.4443678855896001</v>
      </c>
      <c r="I1868">
        <v>3.4443678855896001</v>
      </c>
      <c r="J1868">
        <v>6.2240709667094052E-5</v>
      </c>
      <c r="K1868">
        <v>0.99999874830245972</v>
      </c>
      <c r="L1868">
        <v>0.55033880472183228</v>
      </c>
      <c r="M1868">
        <v>4.5698921894654632E-5</v>
      </c>
    </row>
    <row r="1869" spans="1:13" x14ac:dyDescent="0.25">
      <c r="A1869" s="1">
        <v>1867</v>
      </c>
      <c r="B1869">
        <v>0.86081498861312866</v>
      </c>
      <c r="C1869">
        <v>0.86081498861312866</v>
      </c>
      <c r="D1869">
        <v>6.6112232161685824E-5</v>
      </c>
      <c r="E1869">
        <v>0.99999904632568359</v>
      </c>
      <c r="F1869">
        <v>0.77578693628311157</v>
      </c>
      <c r="G1869">
        <v>4.7781992179807282E-5</v>
      </c>
      <c r="H1869">
        <v>3.4663670063018799</v>
      </c>
      <c r="I1869">
        <v>3.4663670063018799</v>
      </c>
      <c r="J1869">
        <v>6.2283659644890577E-5</v>
      </c>
      <c r="K1869">
        <v>0.99999874830245972</v>
      </c>
      <c r="L1869">
        <v>0.54791867733001709</v>
      </c>
      <c r="M1869">
        <v>4.5660744945053011E-5</v>
      </c>
    </row>
    <row r="1870" spans="1:13" x14ac:dyDescent="0.25">
      <c r="A1870" s="1">
        <v>1868</v>
      </c>
      <c r="B1870">
        <v>0.8840489387512207</v>
      </c>
      <c r="C1870">
        <v>0.8840489387512207</v>
      </c>
      <c r="D1870">
        <v>6.6300577600486577E-5</v>
      </c>
      <c r="E1870">
        <v>0.99999916553497314</v>
      </c>
      <c r="F1870">
        <v>0.76803874969482422</v>
      </c>
      <c r="G1870">
        <v>4.8089332267409191E-5</v>
      </c>
      <c r="H1870">
        <v>3.4634847640991211</v>
      </c>
      <c r="I1870">
        <v>3.4634847640991211</v>
      </c>
      <c r="J1870">
        <v>6.2212886405177414E-5</v>
      </c>
      <c r="K1870">
        <v>0.99999874830245972</v>
      </c>
      <c r="L1870">
        <v>0.54743462800979614</v>
      </c>
      <c r="M1870">
        <v>4.5545722969109192E-5</v>
      </c>
    </row>
    <row r="1871" spans="1:13" x14ac:dyDescent="0.25">
      <c r="A1871" s="1">
        <v>1869</v>
      </c>
      <c r="B1871">
        <v>0.89448738098144531</v>
      </c>
      <c r="C1871">
        <v>0.89448738098144531</v>
      </c>
      <c r="D1871">
        <v>6.6610176872927696E-5</v>
      </c>
      <c r="E1871">
        <v>0.99999916553497314</v>
      </c>
      <c r="F1871">
        <v>0.76900726556777954</v>
      </c>
      <c r="G1871">
        <v>4.8208250518655398E-5</v>
      </c>
      <c r="H1871">
        <v>3.431195974349976</v>
      </c>
      <c r="I1871">
        <v>3.431195974349976</v>
      </c>
      <c r="J1871">
        <v>6.2217193772085011E-5</v>
      </c>
      <c r="K1871">
        <v>0.99999874830245972</v>
      </c>
      <c r="L1871">
        <v>0.54888671636581421</v>
      </c>
      <c r="M1871">
        <v>4.5599386794492602E-5</v>
      </c>
    </row>
    <row r="1872" spans="1:13" x14ac:dyDescent="0.25">
      <c r="A1872" s="1">
        <v>1870</v>
      </c>
      <c r="B1872">
        <v>0.90179252624511719</v>
      </c>
      <c r="C1872">
        <v>0.90179252624511719</v>
      </c>
      <c r="D1872">
        <v>6.610759737668559E-5</v>
      </c>
      <c r="E1872">
        <v>0.99999904632568359</v>
      </c>
      <c r="F1872">
        <v>0.76646488904953003</v>
      </c>
      <c r="G1872">
        <v>4.7847723180893809E-5</v>
      </c>
      <c r="H1872">
        <v>3.4436860084533691</v>
      </c>
      <c r="I1872">
        <v>3.4436860084533691</v>
      </c>
      <c r="J1872">
        <v>6.199698691489175E-5</v>
      </c>
      <c r="K1872">
        <v>0.99999874830245972</v>
      </c>
      <c r="L1872">
        <v>0.55033880472183228</v>
      </c>
      <c r="M1872">
        <v>4.5281987695489079E-5</v>
      </c>
    </row>
    <row r="1873" spans="1:13" x14ac:dyDescent="0.25">
      <c r="A1873" s="1">
        <v>1871</v>
      </c>
      <c r="B1873">
        <v>0.89366400241851807</v>
      </c>
      <c r="C1873">
        <v>0.89366400241851807</v>
      </c>
      <c r="D1873">
        <v>6.6101762058679014E-5</v>
      </c>
      <c r="E1873">
        <v>0.99999904632568359</v>
      </c>
      <c r="F1873">
        <v>0.76573848724365234</v>
      </c>
      <c r="G1873">
        <v>4.7529309085803113E-5</v>
      </c>
      <c r="H1873">
        <v>3.4732615947723389</v>
      </c>
      <c r="I1873">
        <v>3.4732615947723389</v>
      </c>
      <c r="J1873">
        <v>6.1916245613247156E-5</v>
      </c>
      <c r="K1873">
        <v>0.99999874830245972</v>
      </c>
      <c r="L1873">
        <v>0.54695063829421997</v>
      </c>
      <c r="M1873">
        <v>4.5168682845542207E-5</v>
      </c>
    </row>
    <row r="1874" spans="1:13" x14ac:dyDescent="0.25">
      <c r="A1874" s="1">
        <v>1872</v>
      </c>
      <c r="B1874">
        <v>0.8909493088722229</v>
      </c>
      <c r="C1874">
        <v>0.8909493088722229</v>
      </c>
      <c r="D1874">
        <v>6.5843931224662811E-5</v>
      </c>
      <c r="E1874">
        <v>0.99999916553497314</v>
      </c>
      <c r="F1874">
        <v>0.76949155330657959</v>
      </c>
      <c r="G1874">
        <v>4.7566165449097753E-5</v>
      </c>
      <c r="H1874">
        <v>3.4528565406799321</v>
      </c>
      <c r="I1874">
        <v>3.4528565406799321</v>
      </c>
      <c r="J1874">
        <v>6.1843034927733243E-5</v>
      </c>
      <c r="K1874">
        <v>0.99999874830245972</v>
      </c>
      <c r="L1874">
        <v>0.55566310882568359</v>
      </c>
      <c r="M1874">
        <v>4.5024185965303332E-5</v>
      </c>
    </row>
    <row r="1875" spans="1:13" x14ac:dyDescent="0.25">
      <c r="A1875" s="1">
        <v>1873</v>
      </c>
      <c r="B1875">
        <v>0.89000833034515381</v>
      </c>
      <c r="C1875">
        <v>0.89000833034515381</v>
      </c>
      <c r="D1875">
        <v>6.6012675233650953E-5</v>
      </c>
      <c r="E1875">
        <v>0.9999992847442627</v>
      </c>
      <c r="F1875">
        <v>0.76912832260131836</v>
      </c>
      <c r="G1875">
        <v>4.7478057240368798E-5</v>
      </c>
      <c r="H1875">
        <v>3.475455522537231</v>
      </c>
      <c r="I1875">
        <v>3.475455522537231</v>
      </c>
      <c r="J1875">
        <v>6.1778613599017262E-5</v>
      </c>
      <c r="K1875">
        <v>0.99999874830245972</v>
      </c>
      <c r="L1875">
        <v>0.55130684375762939</v>
      </c>
      <c r="M1875">
        <v>4.4963238906348117E-5</v>
      </c>
    </row>
    <row r="1876" spans="1:13" x14ac:dyDescent="0.25">
      <c r="A1876" s="1">
        <v>1874</v>
      </c>
      <c r="B1876">
        <v>0.9007459282875061</v>
      </c>
      <c r="C1876">
        <v>0.9007459282875061</v>
      </c>
      <c r="D1876">
        <v>6.5591841121204197E-5</v>
      </c>
      <c r="E1876">
        <v>0.99999904632568359</v>
      </c>
      <c r="F1876">
        <v>0.76428574323654175</v>
      </c>
      <c r="G1876">
        <v>4.747347702505067E-5</v>
      </c>
      <c r="H1876">
        <v>3.4917933940887451</v>
      </c>
      <c r="I1876">
        <v>3.4917933940887451</v>
      </c>
      <c r="J1876">
        <v>6.1934755649417639E-5</v>
      </c>
      <c r="K1876">
        <v>0.99999874830245972</v>
      </c>
      <c r="L1876">
        <v>0.55517911911010742</v>
      </c>
      <c r="M1876">
        <v>4.5184173359302797E-5</v>
      </c>
    </row>
    <row r="1877" spans="1:13" x14ac:dyDescent="0.25">
      <c r="A1877" s="1">
        <v>1875</v>
      </c>
      <c r="B1877">
        <v>0.88844752311706543</v>
      </c>
      <c r="C1877">
        <v>0.88844752311706543</v>
      </c>
      <c r="D1877">
        <v>6.6250991949345917E-5</v>
      </c>
      <c r="E1877">
        <v>0.99999904632568359</v>
      </c>
      <c r="F1877">
        <v>0.76731234788894653</v>
      </c>
      <c r="G1877">
        <v>4.8025231080828228E-5</v>
      </c>
      <c r="H1877">
        <v>3.475094318389893</v>
      </c>
      <c r="I1877">
        <v>3.475094318389893</v>
      </c>
      <c r="J1877">
        <v>6.1964892665855587E-5</v>
      </c>
      <c r="K1877">
        <v>0.99999874830245972</v>
      </c>
      <c r="L1877">
        <v>0.5454985499382019</v>
      </c>
      <c r="M1877">
        <v>4.5468710595741868E-5</v>
      </c>
    </row>
    <row r="1878" spans="1:13" x14ac:dyDescent="0.25">
      <c r="A1878" s="1">
        <v>1876</v>
      </c>
      <c r="B1878">
        <v>0.8787846565246582</v>
      </c>
      <c r="C1878">
        <v>0.8787846565246582</v>
      </c>
      <c r="D1878">
        <v>6.5651896875351667E-5</v>
      </c>
      <c r="E1878">
        <v>0.99999916553497314</v>
      </c>
      <c r="F1878">
        <v>0.77203387022018433</v>
      </c>
      <c r="G1878">
        <v>4.7560053644701838E-5</v>
      </c>
      <c r="H1878">
        <v>3.4901645183563228</v>
      </c>
      <c r="I1878">
        <v>3.4901645183563228</v>
      </c>
      <c r="J1878">
        <v>6.1934370023664087E-5</v>
      </c>
      <c r="K1878">
        <v>0.99999874830245972</v>
      </c>
      <c r="L1878">
        <v>0.54888671636581421</v>
      </c>
      <c r="M1878">
        <v>4.5469314500223852E-5</v>
      </c>
    </row>
    <row r="1879" spans="1:13" x14ac:dyDescent="0.25">
      <c r="A1879" s="1">
        <v>1877</v>
      </c>
      <c r="B1879">
        <v>0.88927465677261353</v>
      </c>
      <c r="C1879">
        <v>0.88927465677261353</v>
      </c>
      <c r="D1879">
        <v>6.6312153649050742E-5</v>
      </c>
      <c r="E1879">
        <v>0.99999904632568359</v>
      </c>
      <c r="F1879">
        <v>0.76803874969482422</v>
      </c>
      <c r="G1879">
        <v>5.1903469284297898E-5</v>
      </c>
      <c r="H1879">
        <v>3.5055587291717529</v>
      </c>
      <c r="I1879">
        <v>3.5055587291717529</v>
      </c>
      <c r="J1879">
        <v>6.2950282881502062E-5</v>
      </c>
      <c r="K1879">
        <v>0.99999845027923584</v>
      </c>
      <c r="L1879">
        <v>0.55179089307785034</v>
      </c>
      <c r="M1879">
        <v>5.5333039199467748E-5</v>
      </c>
    </row>
    <row r="1880" spans="1:13" x14ac:dyDescent="0.25">
      <c r="A1880" s="1">
        <v>1878</v>
      </c>
      <c r="B1880">
        <v>0.90285849571228027</v>
      </c>
      <c r="C1880">
        <v>0.90285849571228027</v>
      </c>
      <c r="D1880">
        <v>6.6752494603861123E-5</v>
      </c>
      <c r="E1880">
        <v>0.99999868869781494</v>
      </c>
      <c r="F1880">
        <v>0.76452785730361938</v>
      </c>
      <c r="G1880">
        <v>5.8099321904592223E-5</v>
      </c>
      <c r="H1880">
        <v>3.4788856506347661</v>
      </c>
      <c r="I1880">
        <v>3.4788856506347661</v>
      </c>
      <c r="J1880">
        <v>6.287790893111378E-5</v>
      </c>
      <c r="K1880">
        <v>0.99999845027923584</v>
      </c>
      <c r="L1880">
        <v>0.55469506978988647</v>
      </c>
      <c r="M1880">
        <v>5.5298358347499743E-5</v>
      </c>
    </row>
    <row r="1881" spans="1:13" x14ac:dyDescent="0.25">
      <c r="A1881" s="1">
        <v>1879</v>
      </c>
      <c r="B1881">
        <v>0.88601458072662354</v>
      </c>
      <c r="C1881">
        <v>0.88601458072662354</v>
      </c>
      <c r="D1881">
        <v>6.6803142544813454E-5</v>
      </c>
      <c r="E1881">
        <v>0.99999868869781494</v>
      </c>
      <c r="F1881">
        <v>0.7679176926612854</v>
      </c>
      <c r="G1881">
        <v>5.8130848628934473E-5</v>
      </c>
      <c r="H1881">
        <v>3.5097470283508301</v>
      </c>
      <c r="I1881">
        <v>3.5097470283508301</v>
      </c>
      <c r="J1881">
        <v>6.2543556850869209E-5</v>
      </c>
      <c r="K1881">
        <v>0.99999845027923584</v>
      </c>
      <c r="L1881">
        <v>0.55469506978988647</v>
      </c>
      <c r="M1881">
        <v>5.5294585763476789E-5</v>
      </c>
    </row>
    <row r="1882" spans="1:13" x14ac:dyDescent="0.25">
      <c r="A1882" s="1">
        <v>1880</v>
      </c>
      <c r="B1882">
        <v>0.87237071990966797</v>
      </c>
      <c r="C1882">
        <v>0.87237071990966797</v>
      </c>
      <c r="D1882">
        <v>6.6462082031648606E-5</v>
      </c>
      <c r="E1882">
        <v>0.99999868869781494</v>
      </c>
      <c r="F1882">
        <v>0.77324455976486206</v>
      </c>
      <c r="G1882">
        <v>5.8316214563092217E-5</v>
      </c>
      <c r="H1882">
        <v>3.4763648509979248</v>
      </c>
      <c r="I1882">
        <v>3.4763648509979248</v>
      </c>
      <c r="J1882">
        <v>6.2497230828739703E-5</v>
      </c>
      <c r="K1882">
        <v>0.99999845027923584</v>
      </c>
      <c r="L1882">
        <v>0.55905133485794067</v>
      </c>
      <c r="M1882">
        <v>5.5316282669082277E-5</v>
      </c>
    </row>
    <row r="1883" spans="1:13" x14ac:dyDescent="0.25">
      <c r="A1883" s="1">
        <v>1881</v>
      </c>
      <c r="B1883">
        <v>0.85407376289367676</v>
      </c>
      <c r="C1883">
        <v>0.85407376289367676</v>
      </c>
      <c r="D1883">
        <v>6.651572766713798E-5</v>
      </c>
      <c r="E1883">
        <v>0.99999868869781494</v>
      </c>
      <c r="F1883">
        <v>0.77857142686843872</v>
      </c>
      <c r="G1883">
        <v>5.8136160077992827E-5</v>
      </c>
      <c r="H1883">
        <v>3.4439256191253662</v>
      </c>
      <c r="I1883">
        <v>3.4439256191253662</v>
      </c>
      <c r="J1883">
        <v>6.2550978327635676E-5</v>
      </c>
      <c r="K1883">
        <v>0.99999845027923584</v>
      </c>
      <c r="L1883">
        <v>0.5498548150062561</v>
      </c>
      <c r="M1883">
        <v>5.5278884246945381E-5</v>
      </c>
    </row>
    <row r="1884" spans="1:13" x14ac:dyDescent="0.25">
      <c r="A1884" s="1">
        <v>1882</v>
      </c>
      <c r="B1884">
        <v>0.84555584192276001</v>
      </c>
      <c r="C1884">
        <v>0.84555584192276001</v>
      </c>
      <c r="D1884">
        <v>6.6457643697503954E-5</v>
      </c>
      <c r="E1884">
        <v>0.99999868869781494</v>
      </c>
      <c r="F1884">
        <v>0.77941888570785522</v>
      </c>
      <c r="G1884">
        <v>5.8036577684106312E-5</v>
      </c>
      <c r="H1884">
        <v>3.4765570163726811</v>
      </c>
      <c r="I1884">
        <v>3.4765570163726811</v>
      </c>
      <c r="J1884">
        <v>6.2710139900445938E-5</v>
      </c>
      <c r="K1884">
        <v>0.99999845027923584</v>
      </c>
      <c r="L1884">
        <v>0.55566310882568359</v>
      </c>
      <c r="M1884">
        <v>5.5278829677263268E-5</v>
      </c>
    </row>
    <row r="1885" spans="1:13" x14ac:dyDescent="0.25">
      <c r="A1885" s="1">
        <v>1883</v>
      </c>
      <c r="B1885">
        <v>0.83815145492553711</v>
      </c>
      <c r="C1885">
        <v>0.83815145492553711</v>
      </c>
      <c r="D1885">
        <v>6.6685555793810636E-5</v>
      </c>
      <c r="E1885">
        <v>0.99999892711639404</v>
      </c>
      <c r="F1885">
        <v>0.78159809112548828</v>
      </c>
      <c r="G1885">
        <v>5.8352852647658437E-5</v>
      </c>
      <c r="H1885">
        <v>3.4829897880554199</v>
      </c>
      <c r="I1885">
        <v>3.4829897880554199</v>
      </c>
      <c r="J1885">
        <v>6.2395003624260426E-5</v>
      </c>
      <c r="K1885">
        <v>0.99999845027923584</v>
      </c>
      <c r="L1885">
        <v>0.56195545196533203</v>
      </c>
      <c r="M1885">
        <v>5.5230681027751423E-5</v>
      </c>
    </row>
    <row r="1886" spans="1:13" x14ac:dyDescent="0.25">
      <c r="A1886" s="1">
        <v>1884</v>
      </c>
      <c r="B1886">
        <v>0.82782375812530518</v>
      </c>
      <c r="C1886">
        <v>0.82782375812530518</v>
      </c>
      <c r="D1886">
        <v>6.7610861151479185E-5</v>
      </c>
      <c r="E1886">
        <v>0.99999880790710449</v>
      </c>
      <c r="F1886">
        <v>0.78426152467727661</v>
      </c>
      <c r="G1886">
        <v>5.932757630944252E-5</v>
      </c>
      <c r="H1886">
        <v>3.506081104278564</v>
      </c>
      <c r="I1886">
        <v>3.506081104278564</v>
      </c>
      <c r="J1886">
        <v>6.2647362938150764E-5</v>
      </c>
      <c r="K1886">
        <v>0.99999845027923584</v>
      </c>
      <c r="L1886">
        <v>0.55275893211364746</v>
      </c>
      <c r="M1886">
        <v>5.5230681027751423E-5</v>
      </c>
    </row>
    <row r="1887" spans="1:13" x14ac:dyDescent="0.25">
      <c r="A1887" s="1">
        <v>1885</v>
      </c>
      <c r="B1887">
        <v>0.8309861421585083</v>
      </c>
      <c r="C1887">
        <v>0.8309861421585083</v>
      </c>
      <c r="D1887">
        <v>6.6570995841175318E-5</v>
      </c>
      <c r="E1887">
        <v>0.99999868869781494</v>
      </c>
      <c r="F1887">
        <v>0.78353512287139893</v>
      </c>
      <c r="G1887">
        <v>5.8382167480885983E-5</v>
      </c>
      <c r="H1887">
        <v>3.5053520202636719</v>
      </c>
      <c r="I1887">
        <v>3.5053520202636719</v>
      </c>
      <c r="J1887">
        <v>6.2480219639837742E-5</v>
      </c>
      <c r="K1887">
        <v>0.99999845027923584</v>
      </c>
      <c r="L1887">
        <v>0.55372703075408936</v>
      </c>
      <c r="M1887">
        <v>5.5278829677263268E-5</v>
      </c>
    </row>
    <row r="1888" spans="1:13" x14ac:dyDescent="0.25">
      <c r="A1888" s="1">
        <v>1886</v>
      </c>
      <c r="B1888">
        <v>0.82760483026504517</v>
      </c>
      <c r="C1888">
        <v>0.82760483026504517</v>
      </c>
      <c r="D1888">
        <v>6.6387365222908556E-5</v>
      </c>
      <c r="E1888">
        <v>0.99999880790710449</v>
      </c>
      <c r="F1888">
        <v>0.78631961345672607</v>
      </c>
      <c r="G1888">
        <v>5.8093279221793637E-5</v>
      </c>
      <c r="H1888">
        <v>3.4689960479736328</v>
      </c>
      <c r="I1888">
        <v>3.4689960479736328</v>
      </c>
      <c r="J1888">
        <v>6.2527411500923336E-5</v>
      </c>
      <c r="K1888">
        <v>0.99999845027923584</v>
      </c>
      <c r="L1888">
        <v>0.55953532457351685</v>
      </c>
      <c r="M1888">
        <v>5.5278829677263268E-5</v>
      </c>
    </row>
    <row r="1889" spans="1:13" x14ac:dyDescent="0.25">
      <c r="A1889" s="1">
        <v>1887</v>
      </c>
      <c r="B1889">
        <v>0.82151615619659424</v>
      </c>
      <c r="C1889">
        <v>0.82151615619659424</v>
      </c>
      <c r="D1889">
        <v>6.6592307121027261E-5</v>
      </c>
      <c r="E1889">
        <v>0.99999868869781494</v>
      </c>
      <c r="F1889">
        <v>0.78704601526260376</v>
      </c>
      <c r="G1889">
        <v>5.8492001699050888E-5</v>
      </c>
      <c r="H1889">
        <v>3.4456338882446289</v>
      </c>
      <c r="I1889">
        <v>3.4456338882446289</v>
      </c>
      <c r="J1889">
        <v>6.2151884776540101E-5</v>
      </c>
      <c r="K1889">
        <v>0.99999845027923584</v>
      </c>
      <c r="L1889">
        <v>0.56292355060577393</v>
      </c>
      <c r="M1889">
        <v>5.5278829677263268E-5</v>
      </c>
    </row>
    <row r="1890" spans="1:13" x14ac:dyDescent="0.25">
      <c r="A1890" s="1">
        <v>1888</v>
      </c>
      <c r="B1890">
        <v>0.85054528713226318</v>
      </c>
      <c r="C1890">
        <v>0.85054528713226318</v>
      </c>
      <c r="D1890">
        <v>6.5997053752653301E-5</v>
      </c>
      <c r="E1890">
        <v>0.99999880790710449</v>
      </c>
      <c r="F1890">
        <v>0.77929782867431641</v>
      </c>
      <c r="G1890">
        <v>5.5395463277818642E-5</v>
      </c>
      <c r="H1890">
        <v>3.5003857612609859</v>
      </c>
      <c r="I1890">
        <v>3.5003857612609859</v>
      </c>
      <c r="J1890">
        <v>6.1462422308977693E-5</v>
      </c>
      <c r="K1890">
        <v>0.99999874830245972</v>
      </c>
      <c r="L1890">
        <v>0.54937076568603516</v>
      </c>
      <c r="M1890">
        <v>4.5489348849514499E-5</v>
      </c>
    </row>
    <row r="1891" spans="1:13" x14ac:dyDescent="0.25">
      <c r="A1891" s="1">
        <v>1889</v>
      </c>
      <c r="B1891">
        <v>0.90028327703475952</v>
      </c>
      <c r="C1891">
        <v>0.90028327703475952</v>
      </c>
      <c r="D1891">
        <v>6.5470914705656469E-5</v>
      </c>
      <c r="E1891">
        <v>0.99999904632568359</v>
      </c>
      <c r="F1891">
        <v>0.7638014554977417</v>
      </c>
      <c r="G1891">
        <v>4.8105364840012037E-5</v>
      </c>
      <c r="H1891">
        <v>3.5210249423980708</v>
      </c>
      <c r="I1891">
        <v>3.5210249423980708</v>
      </c>
      <c r="J1891">
        <v>6.1373568314593285E-5</v>
      </c>
      <c r="K1891">
        <v>0.99999874830245972</v>
      </c>
      <c r="L1891">
        <v>0.5498548150062561</v>
      </c>
      <c r="M1891">
        <v>4.5488406613003463E-5</v>
      </c>
    </row>
    <row r="1892" spans="1:13" x14ac:dyDescent="0.25">
      <c r="A1892" s="1">
        <v>1890</v>
      </c>
      <c r="B1892">
        <v>0.88594579696655273</v>
      </c>
      <c r="C1892">
        <v>0.88594579696655273</v>
      </c>
      <c r="D1892">
        <v>6.5604588598944247E-5</v>
      </c>
      <c r="E1892">
        <v>0.99999916553497314</v>
      </c>
      <c r="F1892">
        <v>0.77058112621307373</v>
      </c>
      <c r="G1892">
        <v>4.8177589633269242E-5</v>
      </c>
      <c r="H1892">
        <v>3.512587308883667</v>
      </c>
      <c r="I1892">
        <v>3.512587308883667</v>
      </c>
      <c r="J1892">
        <v>6.1293671024031937E-5</v>
      </c>
      <c r="K1892">
        <v>0.99999874830245972</v>
      </c>
      <c r="L1892">
        <v>0.54404646158218384</v>
      </c>
      <c r="M1892">
        <v>4.5470649638446048E-5</v>
      </c>
    </row>
    <row r="1893" spans="1:13" x14ac:dyDescent="0.25">
      <c r="A1893" s="1">
        <v>1891</v>
      </c>
      <c r="B1893">
        <v>0.8784782886505127</v>
      </c>
      <c r="C1893">
        <v>0.8784782886505127</v>
      </c>
      <c r="D1893">
        <v>6.5086751419585198E-5</v>
      </c>
      <c r="E1893">
        <v>0.99999904632568359</v>
      </c>
      <c r="F1893">
        <v>0.77154964208602905</v>
      </c>
      <c r="G1893">
        <v>4.7773686674190692E-5</v>
      </c>
      <c r="H1893">
        <v>3.5129199028015141</v>
      </c>
      <c r="I1893">
        <v>3.5129199028015141</v>
      </c>
      <c r="J1893">
        <v>6.1305530834943056E-5</v>
      </c>
      <c r="K1893">
        <v>0.99999874830245972</v>
      </c>
      <c r="L1893">
        <v>0.54937076568603516</v>
      </c>
      <c r="M1893">
        <v>4.5507600589189678E-5</v>
      </c>
    </row>
    <row r="1894" spans="1:13" x14ac:dyDescent="0.25">
      <c r="A1894" s="1">
        <v>1892</v>
      </c>
      <c r="B1894">
        <v>0.85747534036636353</v>
      </c>
      <c r="C1894">
        <v>0.85747534036636353</v>
      </c>
      <c r="D1894">
        <v>6.521646719193086E-5</v>
      </c>
      <c r="E1894">
        <v>0.99999892711639404</v>
      </c>
      <c r="F1894">
        <v>0.77542370557785034</v>
      </c>
      <c r="G1894">
        <v>4.7971774620236829E-5</v>
      </c>
      <c r="H1894">
        <v>3.533036470413208</v>
      </c>
      <c r="I1894">
        <v>3.533036470413208</v>
      </c>
      <c r="J1894">
        <v>6.1282094975467771E-5</v>
      </c>
      <c r="K1894">
        <v>0.99999874830245972</v>
      </c>
      <c r="L1894">
        <v>0.5498548150062561</v>
      </c>
      <c r="M1894">
        <v>4.5474582293536507E-5</v>
      </c>
    </row>
    <row r="1895" spans="1:13" x14ac:dyDescent="0.25">
      <c r="A1895" s="1">
        <v>1893</v>
      </c>
      <c r="B1895">
        <v>0.88331985473632813</v>
      </c>
      <c r="C1895">
        <v>0.88331985473632813</v>
      </c>
      <c r="D1895">
        <v>6.4992455008905381E-5</v>
      </c>
      <c r="E1895">
        <v>0.99999904632568359</v>
      </c>
      <c r="F1895">
        <v>0.76961261034011841</v>
      </c>
      <c r="G1895">
        <v>4.7774999984540052E-5</v>
      </c>
      <c r="H1895">
        <v>3.5167596340179439</v>
      </c>
      <c r="I1895">
        <v>3.5167596340179439</v>
      </c>
      <c r="J1895">
        <v>6.1208935221657157E-5</v>
      </c>
      <c r="K1895">
        <v>0.99999874830245972</v>
      </c>
      <c r="L1895">
        <v>0.55033880472183228</v>
      </c>
      <c r="M1895">
        <v>4.5560991566162563E-5</v>
      </c>
    </row>
    <row r="1896" spans="1:13" x14ac:dyDescent="0.25">
      <c r="A1896" s="1">
        <v>1894</v>
      </c>
      <c r="B1896">
        <v>0.86492812633514404</v>
      </c>
      <c r="C1896">
        <v>0.86492812633514404</v>
      </c>
      <c r="D1896">
        <v>6.5151711169164628E-5</v>
      </c>
      <c r="E1896">
        <v>0.99999892711639404</v>
      </c>
      <c r="F1896">
        <v>0.77360773086547852</v>
      </c>
      <c r="G1896">
        <v>4.780482777277939E-5</v>
      </c>
      <c r="H1896">
        <v>3.5333652496337891</v>
      </c>
      <c r="I1896">
        <v>3.5333652496337891</v>
      </c>
      <c r="J1896">
        <v>6.1234262830112129E-5</v>
      </c>
      <c r="K1896">
        <v>0.99999874830245972</v>
      </c>
      <c r="L1896">
        <v>0.55082285404205322</v>
      </c>
      <c r="M1896">
        <v>4.5585671614389873E-5</v>
      </c>
    </row>
    <row r="1897" spans="1:13" x14ac:dyDescent="0.25">
      <c r="A1897" s="1">
        <v>1895</v>
      </c>
      <c r="B1897">
        <v>0.86463814973831177</v>
      </c>
      <c r="C1897">
        <v>0.86463814973831177</v>
      </c>
      <c r="D1897">
        <v>6.5412852563895285E-5</v>
      </c>
      <c r="E1897">
        <v>0.99999916553497314</v>
      </c>
      <c r="F1897">
        <v>0.77360773086547852</v>
      </c>
      <c r="G1897">
        <v>4.8110203351825482E-5</v>
      </c>
      <c r="H1897">
        <v>3.5365438461303711</v>
      </c>
      <c r="I1897">
        <v>3.5365438461303711</v>
      </c>
      <c r="J1897">
        <v>6.1317405197769403E-5</v>
      </c>
      <c r="K1897">
        <v>0.99999862909317017</v>
      </c>
      <c r="L1897">
        <v>0.54162633419036865</v>
      </c>
      <c r="M1897">
        <v>4.5707107346970588E-5</v>
      </c>
    </row>
    <row r="1898" spans="1:13" x14ac:dyDescent="0.25">
      <c r="A1898" s="1">
        <v>1896</v>
      </c>
      <c r="B1898">
        <v>0.88924133777618408</v>
      </c>
      <c r="C1898">
        <v>0.88924133777618408</v>
      </c>
      <c r="D1898">
        <v>6.5084801462944597E-5</v>
      </c>
      <c r="E1898">
        <v>0.99999916553497314</v>
      </c>
      <c r="F1898">
        <v>0.7702178955078125</v>
      </c>
      <c r="G1898">
        <v>4.7793080739211291E-5</v>
      </c>
      <c r="H1898">
        <v>3.54161524772644</v>
      </c>
      <c r="I1898">
        <v>3.54161524772644</v>
      </c>
      <c r="J1898">
        <v>6.1456805269699544E-5</v>
      </c>
      <c r="K1898">
        <v>0.99999862909317017</v>
      </c>
      <c r="L1898">
        <v>0.55324298143386841</v>
      </c>
      <c r="M1898">
        <v>4.5421864342642948E-5</v>
      </c>
    </row>
    <row r="1899" spans="1:13" x14ac:dyDescent="0.25">
      <c r="A1899" s="1">
        <v>1897</v>
      </c>
      <c r="B1899">
        <v>0.88198047876358032</v>
      </c>
      <c r="C1899">
        <v>0.88198047876358032</v>
      </c>
      <c r="D1899">
        <v>6.5580687078181654E-5</v>
      </c>
      <c r="E1899">
        <v>0.9999992847442627</v>
      </c>
      <c r="F1899">
        <v>0.76670700311660767</v>
      </c>
      <c r="G1899">
        <v>4.7782410547370091E-5</v>
      </c>
      <c r="H1899">
        <v>3.510234117507935</v>
      </c>
      <c r="I1899">
        <v>3.510234117507935</v>
      </c>
      <c r="J1899">
        <v>6.1916798586025834E-5</v>
      </c>
      <c r="K1899">
        <v>0.99999874830245972</v>
      </c>
      <c r="L1899">
        <v>0.5498548150062561</v>
      </c>
      <c r="M1899">
        <v>4.5178963773651049E-5</v>
      </c>
    </row>
    <row r="1900" spans="1:13" x14ac:dyDescent="0.25">
      <c r="A1900" s="1">
        <v>1898</v>
      </c>
      <c r="B1900">
        <v>0.90336304903030396</v>
      </c>
      <c r="C1900">
        <v>0.90336304903030396</v>
      </c>
      <c r="D1900">
        <v>6.4127321820706129E-5</v>
      </c>
      <c r="E1900">
        <v>0.99999916553497314</v>
      </c>
      <c r="F1900">
        <v>0.76585954427719116</v>
      </c>
      <c r="G1900">
        <v>4.763156539411284E-5</v>
      </c>
      <c r="H1900">
        <v>3.497779369354248</v>
      </c>
      <c r="I1900">
        <v>3.497779369354248</v>
      </c>
      <c r="J1900">
        <v>5.9827689256053418E-5</v>
      </c>
      <c r="K1900">
        <v>0.99999874830245972</v>
      </c>
      <c r="L1900">
        <v>0.54840272665023804</v>
      </c>
      <c r="M1900">
        <v>4.5783319365000352E-5</v>
      </c>
    </row>
    <row r="1901" spans="1:13" x14ac:dyDescent="0.25">
      <c r="A1901" s="1">
        <v>1899</v>
      </c>
      <c r="B1901">
        <v>0.89617562294006348</v>
      </c>
      <c r="C1901">
        <v>0.89617562294006348</v>
      </c>
      <c r="D1901">
        <v>6.315550854196772E-5</v>
      </c>
      <c r="E1901">
        <v>0.99999916553497314</v>
      </c>
      <c r="F1901">
        <v>0.76525425910949707</v>
      </c>
      <c r="G1901">
        <v>4.7720150178065517E-5</v>
      </c>
      <c r="H1901">
        <v>3.4825880527496338</v>
      </c>
      <c r="I1901">
        <v>3.4825880527496338</v>
      </c>
      <c r="J1901">
        <v>5.9757127019111067E-5</v>
      </c>
      <c r="K1901">
        <v>0.99999874830245972</v>
      </c>
      <c r="L1901">
        <v>0.55130684375762939</v>
      </c>
      <c r="M1901">
        <v>4.5787528506480157E-5</v>
      </c>
    </row>
    <row r="1902" spans="1:13" x14ac:dyDescent="0.25">
      <c r="A1902" s="1">
        <v>1900</v>
      </c>
      <c r="B1902">
        <v>0.87027615308761597</v>
      </c>
      <c r="C1902">
        <v>0.87027615308761597</v>
      </c>
      <c r="D1902">
        <v>6.2785824411548674E-5</v>
      </c>
      <c r="E1902">
        <v>0.99999904632568359</v>
      </c>
      <c r="F1902">
        <v>0.76900726556777954</v>
      </c>
      <c r="G1902">
        <v>4.7713565436424688E-5</v>
      </c>
      <c r="H1902">
        <v>3.4883816242218022</v>
      </c>
      <c r="I1902">
        <v>3.4883816242218022</v>
      </c>
      <c r="J1902">
        <v>5.925065852352418E-5</v>
      </c>
      <c r="K1902">
        <v>0.99999874830245972</v>
      </c>
      <c r="L1902">
        <v>0.55517911911010742</v>
      </c>
      <c r="M1902">
        <v>4.5737469918094582E-5</v>
      </c>
    </row>
    <row r="1903" spans="1:13" x14ac:dyDescent="0.25">
      <c r="A1903" s="1">
        <v>1901</v>
      </c>
      <c r="B1903">
        <v>0.87038397789001465</v>
      </c>
      <c r="C1903">
        <v>0.87038397789001465</v>
      </c>
      <c r="D1903">
        <v>6.2225946749094874E-5</v>
      </c>
      <c r="E1903">
        <v>0.99999892711639404</v>
      </c>
      <c r="F1903">
        <v>0.77239710092544556</v>
      </c>
      <c r="G1903">
        <v>4.8619873268762597E-5</v>
      </c>
      <c r="H1903">
        <v>3.512966394424438</v>
      </c>
      <c r="I1903">
        <v>3.512966394424438</v>
      </c>
      <c r="J1903">
        <v>5.8918267313856632E-5</v>
      </c>
      <c r="K1903">
        <v>0.99999874830245972</v>
      </c>
      <c r="L1903">
        <v>0.55372703075408936</v>
      </c>
      <c r="M1903">
        <v>4.5448236051015563E-5</v>
      </c>
    </row>
    <row r="1904" spans="1:13" x14ac:dyDescent="0.25">
      <c r="A1904" s="1">
        <v>1902</v>
      </c>
      <c r="B1904">
        <v>0.97239488363265991</v>
      </c>
      <c r="C1904">
        <v>0.97239488363265991</v>
      </c>
      <c r="D1904">
        <v>6.231076258700341E-5</v>
      </c>
      <c r="E1904">
        <v>0.99999916553497314</v>
      </c>
      <c r="F1904">
        <v>0.75096851587295532</v>
      </c>
      <c r="G1904">
        <v>4.7143152187345549E-5</v>
      </c>
      <c r="H1904">
        <v>3.5246317386627202</v>
      </c>
      <c r="I1904">
        <v>3.5246317386627202</v>
      </c>
      <c r="J1904">
        <v>5.9071888244943693E-5</v>
      </c>
      <c r="K1904">
        <v>0.99999845027923584</v>
      </c>
      <c r="L1904">
        <v>0.55469506978988647</v>
      </c>
      <c r="M1904">
        <v>5.3166502766543999E-5</v>
      </c>
    </row>
    <row r="1905" spans="1:13" x14ac:dyDescent="0.25">
      <c r="A1905" s="1">
        <v>1903</v>
      </c>
      <c r="B1905">
        <v>0.99348920583724976</v>
      </c>
      <c r="C1905">
        <v>0.99348920583724976</v>
      </c>
      <c r="D1905">
        <v>6.2673083448316902E-5</v>
      </c>
      <c r="E1905">
        <v>0.99999880790710449</v>
      </c>
      <c r="F1905">
        <v>0.74697339534759521</v>
      </c>
      <c r="G1905">
        <v>5.5560598411830142E-5</v>
      </c>
      <c r="H1905">
        <v>3.5480129718780522</v>
      </c>
      <c r="I1905">
        <v>3.5480129718780522</v>
      </c>
      <c r="J1905">
        <v>5.8970563259208568E-5</v>
      </c>
      <c r="K1905">
        <v>0.99999845027923584</v>
      </c>
      <c r="L1905">
        <v>0.54888671636581421</v>
      </c>
      <c r="M1905">
        <v>5.3146861318964511E-5</v>
      </c>
    </row>
    <row r="1906" spans="1:13" x14ac:dyDescent="0.25">
      <c r="A1906" s="1">
        <v>1904</v>
      </c>
      <c r="B1906">
        <v>0.9484860897064209</v>
      </c>
      <c r="C1906">
        <v>0.9484860897064209</v>
      </c>
      <c r="D1906">
        <v>6.2208833696786314E-5</v>
      </c>
      <c r="E1906">
        <v>0.99999868869781494</v>
      </c>
      <c r="F1906">
        <v>0.75677967071533203</v>
      </c>
      <c r="G1906">
        <v>5.500663974089548E-5</v>
      </c>
      <c r="H1906">
        <v>3.4639155864715581</v>
      </c>
      <c r="I1906">
        <v>3.4639155864715581</v>
      </c>
      <c r="J1906">
        <v>5.8953795814886689E-5</v>
      </c>
      <c r="K1906">
        <v>0.99999845027923584</v>
      </c>
      <c r="L1906">
        <v>0.55663114786148071</v>
      </c>
      <c r="M1906">
        <v>5.3166502766543999E-5</v>
      </c>
    </row>
    <row r="1907" spans="1:13" x14ac:dyDescent="0.25">
      <c r="A1907" s="1">
        <v>1905</v>
      </c>
      <c r="B1907">
        <v>0.9134601354598999</v>
      </c>
      <c r="C1907">
        <v>0.9134601354598999</v>
      </c>
      <c r="D1907">
        <v>6.2515704485122114E-5</v>
      </c>
      <c r="E1907">
        <v>0.99999868869781494</v>
      </c>
      <c r="F1907">
        <v>0.76259082555770874</v>
      </c>
      <c r="G1907">
        <v>5.5686687119305127E-5</v>
      </c>
      <c r="H1907">
        <v>3.4807217121124272</v>
      </c>
      <c r="I1907">
        <v>3.4807217121124272</v>
      </c>
      <c r="J1907">
        <v>5.9037436585640528E-5</v>
      </c>
      <c r="K1907">
        <v>0.99999845027923584</v>
      </c>
      <c r="L1907">
        <v>0.55324298143386841</v>
      </c>
      <c r="M1907">
        <v>5.3166502766543999E-5</v>
      </c>
    </row>
    <row r="1908" spans="1:13" x14ac:dyDescent="0.25">
      <c r="A1908" s="1">
        <v>1906</v>
      </c>
      <c r="B1908">
        <v>0.93172520399093628</v>
      </c>
      <c r="C1908">
        <v>0.93172520399093628</v>
      </c>
      <c r="D1908">
        <v>6.2058126786723733E-5</v>
      </c>
      <c r="E1908">
        <v>0.99999904632568359</v>
      </c>
      <c r="F1908">
        <v>0.76222759485244751</v>
      </c>
      <c r="G1908">
        <v>5.1531656936276697E-5</v>
      </c>
      <c r="H1908">
        <v>3.543216228485107</v>
      </c>
      <c r="I1908">
        <v>3.543216228485107</v>
      </c>
      <c r="J1908">
        <v>5.8627716498449438E-5</v>
      </c>
      <c r="K1908">
        <v>0.99999874830245972</v>
      </c>
      <c r="L1908">
        <v>0.54598259925842285</v>
      </c>
      <c r="M1908">
        <v>4.3730608012992889E-5</v>
      </c>
    </row>
    <row r="1909" spans="1:13" x14ac:dyDescent="0.25">
      <c r="A1909" s="1">
        <v>1907</v>
      </c>
      <c r="B1909">
        <v>0.94949567317962646</v>
      </c>
      <c r="C1909">
        <v>0.94949567317962646</v>
      </c>
      <c r="D1909">
        <v>6.2060425989329815E-5</v>
      </c>
      <c r="E1909">
        <v>0.99999892711639404</v>
      </c>
      <c r="F1909">
        <v>0.75278449058532715</v>
      </c>
      <c r="G1909">
        <v>4.5671647967537872E-5</v>
      </c>
      <c r="H1909">
        <v>3.5071613788604741</v>
      </c>
      <c r="I1909">
        <v>3.5071613788604741</v>
      </c>
      <c r="J1909">
        <v>5.8589706895872951E-5</v>
      </c>
      <c r="K1909">
        <v>0.99999874830245972</v>
      </c>
      <c r="L1909">
        <v>0.55179089307785034</v>
      </c>
      <c r="M1909">
        <v>4.39157520304434E-5</v>
      </c>
    </row>
    <row r="1910" spans="1:13" x14ac:dyDescent="0.25">
      <c r="A1910" s="1">
        <v>1908</v>
      </c>
      <c r="B1910">
        <v>0.94246900081634521</v>
      </c>
      <c r="C1910">
        <v>0.94246900081634521</v>
      </c>
      <c r="D1910">
        <v>6.1967730289325118E-5</v>
      </c>
      <c r="E1910">
        <v>0.9999992847442627</v>
      </c>
      <c r="F1910">
        <v>0.75508475303649902</v>
      </c>
      <c r="G1910">
        <v>4.589659147313796E-5</v>
      </c>
      <c r="H1910">
        <v>3.5250411033630371</v>
      </c>
      <c r="I1910">
        <v>3.5250411033630371</v>
      </c>
      <c r="J1910">
        <v>5.8707053540274501E-5</v>
      </c>
      <c r="K1910">
        <v>0.99999874830245972</v>
      </c>
      <c r="L1910">
        <v>0.55033880472183228</v>
      </c>
      <c r="M1910">
        <v>4.381751932669431E-5</v>
      </c>
    </row>
    <row r="1911" spans="1:13" x14ac:dyDescent="0.25">
      <c r="A1911" s="1">
        <v>1909</v>
      </c>
      <c r="B1911">
        <v>0.94427567720413208</v>
      </c>
      <c r="C1911">
        <v>0.94427567720413208</v>
      </c>
      <c r="D1911">
        <v>6.258034409256652E-5</v>
      </c>
      <c r="E1911">
        <v>0.99999916553497314</v>
      </c>
      <c r="F1911">
        <v>0.75375300645828247</v>
      </c>
      <c r="G1911">
        <v>4.5960430725244812E-5</v>
      </c>
      <c r="H1911">
        <v>3.480175256729126</v>
      </c>
      <c r="I1911">
        <v>3.480175256729126</v>
      </c>
      <c r="J1911">
        <v>5.8651567087508738E-5</v>
      </c>
      <c r="K1911">
        <v>0.99999874830245972</v>
      </c>
      <c r="L1911">
        <v>0.54598259925842285</v>
      </c>
      <c r="M1911">
        <v>4.3645355617627501E-5</v>
      </c>
    </row>
    <row r="1912" spans="1:13" x14ac:dyDescent="0.25">
      <c r="A1912" s="1">
        <v>1910</v>
      </c>
      <c r="B1912">
        <v>0.92636054754257202</v>
      </c>
      <c r="C1912">
        <v>0.92636054754257202</v>
      </c>
      <c r="D1912">
        <v>6.1874641687609255E-5</v>
      </c>
      <c r="E1912">
        <v>0.99999904632568359</v>
      </c>
      <c r="F1912">
        <v>0.76271188259124756</v>
      </c>
      <c r="G1912">
        <v>4.5471013436326757E-5</v>
      </c>
      <c r="H1912">
        <v>3.5090634822845459</v>
      </c>
      <c r="I1912">
        <v>3.5090634822845459</v>
      </c>
      <c r="J1912">
        <v>5.8391153288539499E-5</v>
      </c>
      <c r="K1912">
        <v>0.99999874830245972</v>
      </c>
      <c r="L1912">
        <v>0.54743462800979614</v>
      </c>
      <c r="M1912">
        <v>4.3557458411669359E-5</v>
      </c>
    </row>
    <row r="1913" spans="1:13" x14ac:dyDescent="0.25">
      <c r="A1913" s="1">
        <v>1911</v>
      </c>
      <c r="B1913">
        <v>0.90699338912963867</v>
      </c>
      <c r="C1913">
        <v>0.90699338912963867</v>
      </c>
      <c r="D1913">
        <v>6.1666738474741578E-5</v>
      </c>
      <c r="E1913">
        <v>0.9999992847442627</v>
      </c>
      <c r="F1913">
        <v>0.76489102840423584</v>
      </c>
      <c r="G1913">
        <v>4.526103293756023E-5</v>
      </c>
      <c r="H1913">
        <v>3.4909055233001709</v>
      </c>
      <c r="I1913">
        <v>3.4909055233001709</v>
      </c>
      <c r="J1913">
        <v>5.8303859987063327E-5</v>
      </c>
      <c r="K1913">
        <v>0.99999874830245972</v>
      </c>
      <c r="L1913">
        <v>0.54937076568603516</v>
      </c>
      <c r="M1913">
        <v>4.3576543248491362E-5</v>
      </c>
    </row>
    <row r="1914" spans="1:13" x14ac:dyDescent="0.25">
      <c r="A1914" s="1">
        <v>1912</v>
      </c>
      <c r="B1914">
        <v>0.8984454870223999</v>
      </c>
      <c r="C1914">
        <v>0.8984454870223999</v>
      </c>
      <c r="D1914">
        <v>6.1714592447970062E-5</v>
      </c>
      <c r="E1914">
        <v>0.99999892711639404</v>
      </c>
      <c r="F1914">
        <v>0.76755446195602417</v>
      </c>
      <c r="G1914">
        <v>4.5441302063409239E-5</v>
      </c>
      <c r="H1914">
        <v>3.4920556545257568</v>
      </c>
      <c r="I1914">
        <v>3.4920556545257568</v>
      </c>
      <c r="J1914">
        <v>5.8271369198337197E-5</v>
      </c>
      <c r="K1914">
        <v>0.99999874830245972</v>
      </c>
      <c r="L1914">
        <v>0.54598259925842285</v>
      </c>
      <c r="M1914">
        <v>4.3667543650371947E-5</v>
      </c>
    </row>
    <row r="1915" spans="1:13" x14ac:dyDescent="0.25">
      <c r="A1915" s="1">
        <v>1913</v>
      </c>
      <c r="B1915">
        <v>0.90000009536743164</v>
      </c>
      <c r="C1915">
        <v>0.90000009536743164</v>
      </c>
      <c r="D1915">
        <v>6.170606502564624E-5</v>
      </c>
      <c r="E1915">
        <v>0.99999916553497314</v>
      </c>
      <c r="F1915">
        <v>0.7670702338218689</v>
      </c>
      <c r="G1915">
        <v>4.5495205995393917E-5</v>
      </c>
      <c r="H1915">
        <v>3.516989946365356</v>
      </c>
      <c r="I1915">
        <v>3.516989946365356</v>
      </c>
      <c r="J1915">
        <v>5.8345707657281309E-5</v>
      </c>
      <c r="K1915">
        <v>0.99999874830245972</v>
      </c>
      <c r="L1915">
        <v>0.55275893211364746</v>
      </c>
      <c r="M1915">
        <v>4.3878768337890513E-5</v>
      </c>
    </row>
    <row r="1916" spans="1:13" x14ac:dyDescent="0.25">
      <c r="A1916" s="1">
        <v>1914</v>
      </c>
      <c r="B1916">
        <v>0.91100597381591797</v>
      </c>
      <c r="C1916">
        <v>0.91100597381591797</v>
      </c>
      <c r="D1916">
        <v>6.1488986830227077E-5</v>
      </c>
      <c r="E1916">
        <v>0.9999992847442627</v>
      </c>
      <c r="F1916">
        <v>0.76234865188598633</v>
      </c>
      <c r="G1916">
        <v>4.550014273263514E-5</v>
      </c>
      <c r="H1916">
        <v>3.5366137027740479</v>
      </c>
      <c r="I1916">
        <v>3.5366137027740479</v>
      </c>
      <c r="J1916">
        <v>5.8367593737784773E-5</v>
      </c>
      <c r="K1916">
        <v>0.99999874830245972</v>
      </c>
      <c r="L1916">
        <v>0.55275893211364746</v>
      </c>
      <c r="M1916">
        <v>4.3922897020820528E-5</v>
      </c>
    </row>
    <row r="1917" spans="1:13" x14ac:dyDescent="0.25">
      <c r="A1917" s="1">
        <v>1915</v>
      </c>
      <c r="B1917">
        <v>0.90364915132522583</v>
      </c>
      <c r="C1917">
        <v>0.90364915132522583</v>
      </c>
      <c r="D1917">
        <v>6.1933649703860283E-5</v>
      </c>
      <c r="E1917">
        <v>0.99999916553497314</v>
      </c>
      <c r="F1917">
        <v>0.76331716775894165</v>
      </c>
      <c r="G1917">
        <v>4.5863263949286193E-5</v>
      </c>
      <c r="H1917">
        <v>3.5426011085510249</v>
      </c>
      <c r="I1917">
        <v>3.5426011085510249</v>
      </c>
      <c r="J1917">
        <v>5.82660868531093E-5</v>
      </c>
      <c r="K1917">
        <v>0.99999874830245972</v>
      </c>
      <c r="L1917">
        <v>0.53872215747833252</v>
      </c>
      <c r="M1917">
        <v>4.3540196202229708E-5</v>
      </c>
    </row>
    <row r="1918" spans="1:13" x14ac:dyDescent="0.25">
      <c r="A1918" s="1">
        <v>1916</v>
      </c>
      <c r="B1918">
        <v>1.040874600410461</v>
      </c>
      <c r="C1918">
        <v>1.040874600410461</v>
      </c>
      <c r="D1918">
        <v>6.2060018535703421E-5</v>
      </c>
      <c r="E1918">
        <v>0.99999916553497314</v>
      </c>
      <c r="F1918">
        <v>0.73196125030517578</v>
      </c>
      <c r="G1918">
        <v>4.5519758714362979E-5</v>
      </c>
      <c r="H1918">
        <v>3.5185689926147461</v>
      </c>
      <c r="I1918">
        <v>3.5185689926147461</v>
      </c>
      <c r="J1918">
        <v>5.8831818023463711E-5</v>
      </c>
      <c r="K1918">
        <v>0.99999874830245972</v>
      </c>
      <c r="L1918">
        <v>0.5421103835105896</v>
      </c>
      <c r="M1918">
        <v>4.3994263251079253E-5</v>
      </c>
    </row>
    <row r="1919" spans="1:13" x14ac:dyDescent="0.25">
      <c r="A1919" s="1">
        <v>1917</v>
      </c>
      <c r="B1919">
        <v>0.97430729866027832</v>
      </c>
      <c r="C1919">
        <v>0.97430729866027832</v>
      </c>
      <c r="D1919">
        <v>6.2445134972222149E-5</v>
      </c>
      <c r="E1919">
        <v>0.99999904632568359</v>
      </c>
      <c r="F1919">
        <v>0.74721550941467285</v>
      </c>
      <c r="G1919">
        <v>4.6393124648602679E-5</v>
      </c>
      <c r="H1919">
        <v>3.5457298755645752</v>
      </c>
      <c r="I1919">
        <v>3.5457298755645752</v>
      </c>
      <c r="J1919">
        <v>5.8917437854688608E-5</v>
      </c>
      <c r="K1919">
        <v>0.99999874830245972</v>
      </c>
      <c r="L1919">
        <v>0.54695063829421997</v>
      </c>
      <c r="M1919">
        <v>4.3626932892948389E-5</v>
      </c>
    </row>
    <row r="1920" spans="1:13" x14ac:dyDescent="0.25">
      <c r="A1920" s="1">
        <v>1918</v>
      </c>
      <c r="B1920">
        <v>0.95211106538772583</v>
      </c>
      <c r="C1920">
        <v>0.95211106538772583</v>
      </c>
      <c r="D1920">
        <v>6.2424725911114365E-5</v>
      </c>
      <c r="E1920">
        <v>0.99999916553497314</v>
      </c>
      <c r="F1920">
        <v>0.7541162371635437</v>
      </c>
      <c r="G1920">
        <v>4.54720102425199E-5</v>
      </c>
      <c r="H1920">
        <v>3.6061611175537109</v>
      </c>
      <c r="I1920">
        <v>3.6061611175537109</v>
      </c>
      <c r="J1920">
        <v>5.8918405557051301E-5</v>
      </c>
      <c r="K1920">
        <v>0.99999874830245972</v>
      </c>
      <c r="L1920">
        <v>0.54162633419036865</v>
      </c>
      <c r="M1920">
        <v>4.3911401007790118E-5</v>
      </c>
    </row>
    <row r="1921" spans="1:13" x14ac:dyDescent="0.25">
      <c r="A1921" s="1">
        <v>1919</v>
      </c>
      <c r="B1921">
        <v>0.94960534572601318</v>
      </c>
      <c r="C1921">
        <v>0.94960534572601318</v>
      </c>
      <c r="D1921">
        <v>6.2088081904221326E-5</v>
      </c>
      <c r="E1921">
        <v>0.99999916553497314</v>
      </c>
      <c r="F1921">
        <v>0.75230026245117188</v>
      </c>
      <c r="G1921">
        <v>4.535789048532024E-5</v>
      </c>
      <c r="H1921">
        <v>3.5367171764373779</v>
      </c>
      <c r="I1921">
        <v>3.5367171764373779</v>
      </c>
      <c r="J1921">
        <v>5.884390338906087E-5</v>
      </c>
      <c r="K1921">
        <v>0.99999874830245972</v>
      </c>
      <c r="L1921">
        <v>0.5377541184425354</v>
      </c>
      <c r="M1921">
        <v>4.3665717385010787E-5</v>
      </c>
    </row>
    <row r="1922" spans="1:13" x14ac:dyDescent="0.25">
      <c r="A1922" s="1">
        <v>1920</v>
      </c>
      <c r="B1922">
        <v>0.92434042692184448</v>
      </c>
      <c r="C1922">
        <v>0.92434042692184448</v>
      </c>
      <c r="D1922">
        <v>6.2135812186170369E-5</v>
      </c>
      <c r="E1922">
        <v>0.99999916553497314</v>
      </c>
      <c r="F1922">
        <v>0.76029056310653687</v>
      </c>
      <c r="G1922">
        <v>4.5257344027049839E-5</v>
      </c>
      <c r="H1922">
        <v>3.484308242797852</v>
      </c>
      <c r="I1922">
        <v>3.484308242797852</v>
      </c>
      <c r="J1922">
        <v>5.8729878219310187E-5</v>
      </c>
      <c r="K1922">
        <v>0.99999874830245972</v>
      </c>
      <c r="L1922">
        <v>0.54840272665023804</v>
      </c>
      <c r="M1922">
        <v>4.3591640860540792E-5</v>
      </c>
    </row>
    <row r="1923" spans="1:13" x14ac:dyDescent="0.25">
      <c r="A1923" s="1">
        <v>1921</v>
      </c>
      <c r="B1923">
        <v>0.90576720237731934</v>
      </c>
      <c r="C1923">
        <v>0.90576720237731934</v>
      </c>
      <c r="D1923">
        <v>6.2336424889508635E-5</v>
      </c>
      <c r="E1923">
        <v>0.99999916553497314</v>
      </c>
      <c r="F1923">
        <v>0.76283293962478638</v>
      </c>
      <c r="G1923">
        <v>4.5383159886114299E-5</v>
      </c>
      <c r="H1923">
        <v>3.4551949501037602</v>
      </c>
      <c r="I1923">
        <v>3.4551949501037602</v>
      </c>
      <c r="J1923">
        <v>5.881668403162621E-5</v>
      </c>
      <c r="K1923">
        <v>0.99999874830245972</v>
      </c>
      <c r="L1923">
        <v>0.55082285404205322</v>
      </c>
      <c r="M1923">
        <v>4.3608233681879938E-5</v>
      </c>
    </row>
    <row r="1924" spans="1:13" x14ac:dyDescent="0.25">
      <c r="A1924" s="1">
        <v>1922</v>
      </c>
      <c r="B1924">
        <v>0.90043759346008301</v>
      </c>
      <c r="C1924">
        <v>0.90043759346008301</v>
      </c>
      <c r="D1924">
        <v>6.2512976001016796E-5</v>
      </c>
      <c r="E1924">
        <v>0.99999916553497314</v>
      </c>
      <c r="F1924">
        <v>0.76404356956481934</v>
      </c>
      <c r="G1924">
        <v>4.5713648432865739E-5</v>
      </c>
      <c r="H1924">
        <v>3.4993381500244141</v>
      </c>
      <c r="I1924">
        <v>3.4993381500244141</v>
      </c>
      <c r="J1924">
        <v>5.8853271184489131E-5</v>
      </c>
      <c r="K1924">
        <v>0.99999874830245972</v>
      </c>
      <c r="L1924">
        <v>0.55130684375762939</v>
      </c>
      <c r="M1924">
        <v>4.4030941353412352E-5</v>
      </c>
    </row>
    <row r="1925" spans="1:13" x14ac:dyDescent="0.25">
      <c r="A1925" s="1">
        <v>1923</v>
      </c>
      <c r="B1925">
        <v>0.88480496406555176</v>
      </c>
      <c r="C1925">
        <v>0.88480496406555176</v>
      </c>
      <c r="D1925">
        <v>6.1929036746732891E-5</v>
      </c>
      <c r="E1925">
        <v>0.9999992847442627</v>
      </c>
      <c r="F1925">
        <v>0.77033901214599609</v>
      </c>
      <c r="G1925">
        <v>5.0322767492616549E-5</v>
      </c>
      <c r="H1925">
        <v>3.4754807949066162</v>
      </c>
      <c r="I1925">
        <v>3.4754807949066162</v>
      </c>
      <c r="J1925">
        <v>5.848468208569102E-5</v>
      </c>
      <c r="K1925">
        <v>0.99999874830245972</v>
      </c>
      <c r="L1925">
        <v>0.55469506978988647</v>
      </c>
      <c r="M1925">
        <v>4.3266078137094148E-5</v>
      </c>
    </row>
    <row r="1926" spans="1:13" x14ac:dyDescent="0.25">
      <c r="A1926" s="1">
        <v>1924</v>
      </c>
      <c r="B1926">
        <v>0.890735924243927</v>
      </c>
      <c r="C1926">
        <v>0.890735924243927</v>
      </c>
      <c r="D1926">
        <v>6.1606297094840556E-5</v>
      </c>
      <c r="E1926">
        <v>0.99999916553497314</v>
      </c>
      <c r="F1926">
        <v>0.77058112621307373</v>
      </c>
      <c r="G1926">
        <v>4.502043520915322E-5</v>
      </c>
      <c r="H1926">
        <v>3.46733570098877</v>
      </c>
      <c r="I1926">
        <v>3.46733570098877</v>
      </c>
      <c r="J1926">
        <v>5.8357734815217548E-5</v>
      </c>
      <c r="K1926">
        <v>0.99999874830245972</v>
      </c>
      <c r="L1926">
        <v>0.54743462800979614</v>
      </c>
      <c r="M1926">
        <v>4.3284999264869839E-5</v>
      </c>
    </row>
    <row r="1927" spans="1:13" x14ac:dyDescent="0.25">
      <c r="A1927" s="1">
        <v>1925</v>
      </c>
      <c r="B1927">
        <v>0.88471728563308716</v>
      </c>
      <c r="C1927">
        <v>0.88471728563308716</v>
      </c>
      <c r="D1927">
        <v>6.1698898207396269E-5</v>
      </c>
      <c r="E1927">
        <v>0.99999916553497314</v>
      </c>
      <c r="F1927">
        <v>0.76682806015014648</v>
      </c>
      <c r="G1927">
        <v>4.4966003770241507E-5</v>
      </c>
      <c r="H1927">
        <v>3.4809575080871582</v>
      </c>
      <c r="I1927">
        <v>3.4809575080871582</v>
      </c>
      <c r="J1927">
        <v>5.8253110182704397E-5</v>
      </c>
      <c r="K1927">
        <v>0.99999874830245972</v>
      </c>
      <c r="L1927">
        <v>0.5454985499382019</v>
      </c>
      <c r="M1927">
        <v>4.3207430280745029E-5</v>
      </c>
    </row>
    <row r="1928" spans="1:13" x14ac:dyDescent="0.25">
      <c r="A1928" s="1">
        <v>1926</v>
      </c>
      <c r="B1928">
        <v>0.88013339042663574</v>
      </c>
      <c r="C1928">
        <v>0.88013339042663574</v>
      </c>
      <c r="D1928">
        <v>6.1716375057585537E-5</v>
      </c>
      <c r="E1928">
        <v>0.99999916553497314</v>
      </c>
      <c r="F1928">
        <v>0.77009683847427368</v>
      </c>
      <c r="G1928">
        <v>4.5086373575031757E-5</v>
      </c>
      <c r="H1928">
        <v>3.4795558452606201</v>
      </c>
      <c r="I1928">
        <v>3.4795558452606201</v>
      </c>
      <c r="J1928">
        <v>5.8110057580051937E-5</v>
      </c>
      <c r="K1928">
        <v>0.99999874830245972</v>
      </c>
      <c r="L1928">
        <v>0.54840272665023804</v>
      </c>
      <c r="M1928">
        <v>4.3188509152969352E-5</v>
      </c>
    </row>
    <row r="1929" spans="1:13" x14ac:dyDescent="0.25">
      <c r="A1929" s="1">
        <v>1927</v>
      </c>
      <c r="B1929">
        <v>0.8828963041305542</v>
      </c>
      <c r="C1929">
        <v>0.8828963041305542</v>
      </c>
      <c r="D1929">
        <v>6.1113278206903487E-5</v>
      </c>
      <c r="E1929">
        <v>0.99999940395355225</v>
      </c>
      <c r="F1929">
        <v>0.77239710092544556</v>
      </c>
      <c r="G1929">
        <v>4.4807202357333147E-5</v>
      </c>
      <c r="H1929">
        <v>3.5225670337677002</v>
      </c>
      <c r="I1929">
        <v>3.5225670337677002</v>
      </c>
      <c r="J1929">
        <v>5.8036373957293108E-5</v>
      </c>
      <c r="K1929">
        <v>0.99999874830245972</v>
      </c>
      <c r="L1929">
        <v>0.55227494239807129</v>
      </c>
      <c r="M1929">
        <v>4.3188509152969352E-5</v>
      </c>
    </row>
    <row r="1930" spans="1:13" x14ac:dyDescent="0.25">
      <c r="A1930" s="1">
        <v>1928</v>
      </c>
      <c r="B1930">
        <v>0.90050077438354492</v>
      </c>
      <c r="C1930">
        <v>0.90050077438354492</v>
      </c>
      <c r="D1930">
        <v>6.1443046433851123E-5</v>
      </c>
      <c r="E1930">
        <v>0.99999916553497314</v>
      </c>
      <c r="F1930">
        <v>0.76561743021011353</v>
      </c>
      <c r="G1930">
        <v>4.4993274059379473E-5</v>
      </c>
      <c r="H1930">
        <v>3.5125100612640381</v>
      </c>
      <c r="I1930">
        <v>3.5125100612640381</v>
      </c>
      <c r="J1930">
        <v>5.7964756706496701E-5</v>
      </c>
      <c r="K1930">
        <v>0.99999874830245972</v>
      </c>
      <c r="L1930">
        <v>0.54404646158218384</v>
      </c>
      <c r="M1930">
        <v>4.3188509152969352E-5</v>
      </c>
    </row>
    <row r="1931" spans="1:13" x14ac:dyDescent="0.25">
      <c r="A1931" s="1">
        <v>1929</v>
      </c>
      <c r="B1931">
        <v>0.88749122619628906</v>
      </c>
      <c r="C1931">
        <v>0.88749122619628906</v>
      </c>
      <c r="D1931">
        <v>6.1288505094125867E-5</v>
      </c>
      <c r="E1931">
        <v>0.9999992847442627</v>
      </c>
      <c r="F1931">
        <v>0.76452785730361938</v>
      </c>
      <c r="G1931">
        <v>4.4945860281586647E-5</v>
      </c>
      <c r="H1931">
        <v>3.5062191486358638</v>
      </c>
      <c r="I1931">
        <v>3.5062191486358638</v>
      </c>
      <c r="J1931">
        <v>5.7853929320117459E-5</v>
      </c>
      <c r="K1931">
        <v>0.99999874830245972</v>
      </c>
      <c r="L1931">
        <v>0.54646658897399902</v>
      </c>
      <c r="M1931">
        <v>4.3188509152969352E-5</v>
      </c>
    </row>
    <row r="1932" spans="1:13" x14ac:dyDescent="0.25">
      <c r="A1932" s="1">
        <v>1930</v>
      </c>
      <c r="B1932">
        <v>0.88375663757324219</v>
      </c>
      <c r="C1932">
        <v>0.88375663757324219</v>
      </c>
      <c r="D1932">
        <v>6.0973525251029059E-5</v>
      </c>
      <c r="E1932">
        <v>0.99999916553497314</v>
      </c>
      <c r="F1932">
        <v>0.76767551898956299</v>
      </c>
      <c r="G1932">
        <v>4.4826741941506043E-5</v>
      </c>
      <c r="H1932">
        <v>3.5093369483947749</v>
      </c>
      <c r="I1932">
        <v>3.5093369483947749</v>
      </c>
      <c r="J1932">
        <v>5.7663542975205928E-5</v>
      </c>
      <c r="K1932">
        <v>0.99999874830245972</v>
      </c>
      <c r="L1932">
        <v>0.54646658897399902</v>
      </c>
      <c r="M1932">
        <v>4.3188509152969352E-5</v>
      </c>
    </row>
    <row r="1933" spans="1:13" x14ac:dyDescent="0.25">
      <c r="A1933" s="1">
        <v>1931</v>
      </c>
      <c r="B1933">
        <v>0.89158105850219727</v>
      </c>
      <c r="C1933">
        <v>0.89158105850219727</v>
      </c>
      <c r="D1933">
        <v>6.095484786783345E-5</v>
      </c>
      <c r="E1933">
        <v>0.9999992847442627</v>
      </c>
      <c r="F1933">
        <v>0.76549637317657471</v>
      </c>
      <c r="G1933">
        <v>4.4968230213271447E-5</v>
      </c>
      <c r="H1933">
        <v>3.5116868019103999</v>
      </c>
      <c r="I1933">
        <v>3.5116868019103999</v>
      </c>
      <c r="J1933">
        <v>5.7489138271193951E-5</v>
      </c>
      <c r="K1933">
        <v>0.99999874830245972</v>
      </c>
      <c r="L1933">
        <v>0.54840272665023804</v>
      </c>
      <c r="M1933">
        <v>4.3188509152969352E-5</v>
      </c>
    </row>
    <row r="1934" spans="1:13" x14ac:dyDescent="0.25">
      <c r="A1934" s="1">
        <v>1932</v>
      </c>
      <c r="B1934">
        <v>0.89063841104507446</v>
      </c>
      <c r="C1934">
        <v>0.89063841104507446</v>
      </c>
      <c r="D1934">
        <v>6.0675494751194492E-5</v>
      </c>
      <c r="E1934">
        <v>0.9999992847442627</v>
      </c>
      <c r="F1934">
        <v>0.76803874969482422</v>
      </c>
      <c r="G1934">
        <v>4.4869659177493297E-5</v>
      </c>
      <c r="H1934">
        <v>3.549673318862915</v>
      </c>
      <c r="I1934">
        <v>3.549673318862915</v>
      </c>
      <c r="J1934">
        <v>5.7392262533539913E-5</v>
      </c>
      <c r="K1934">
        <v>0.99999874830245972</v>
      </c>
      <c r="L1934">
        <v>0.5454985499382019</v>
      </c>
      <c r="M1934">
        <v>4.3188509152969352E-5</v>
      </c>
    </row>
    <row r="1935" spans="1:13" x14ac:dyDescent="0.25">
      <c r="A1935" s="1">
        <v>1933</v>
      </c>
      <c r="B1935">
        <v>0.90574002265930176</v>
      </c>
      <c r="C1935">
        <v>0.90574002265930176</v>
      </c>
      <c r="D1935">
        <v>6.0535847296705469E-5</v>
      </c>
      <c r="E1935">
        <v>0.99999916553497314</v>
      </c>
      <c r="F1935">
        <v>0.76186442375183105</v>
      </c>
      <c r="G1935">
        <v>4.4859596528112888E-5</v>
      </c>
      <c r="H1935">
        <v>3.5278735160827641</v>
      </c>
      <c r="I1935">
        <v>3.5278735160827641</v>
      </c>
      <c r="J1935">
        <v>5.7338977057952427E-5</v>
      </c>
      <c r="K1935">
        <v>0.99999874830245972</v>
      </c>
      <c r="L1935">
        <v>0.5454985499382019</v>
      </c>
      <c r="M1935">
        <v>4.3171250581508502E-5</v>
      </c>
    </row>
    <row r="1936" spans="1:13" x14ac:dyDescent="0.25">
      <c r="A1936" s="1">
        <v>1934</v>
      </c>
      <c r="B1936">
        <v>0.91144686937332153</v>
      </c>
      <c r="C1936">
        <v>0.91144686937332153</v>
      </c>
      <c r="D1936">
        <v>6.0752750869141892E-5</v>
      </c>
      <c r="E1936">
        <v>0.9999992847442627</v>
      </c>
      <c r="F1936">
        <v>0.76138013601303101</v>
      </c>
      <c r="G1936">
        <v>4.5066135498927913E-5</v>
      </c>
      <c r="H1936">
        <v>3.5117237567901611</v>
      </c>
      <c r="I1936">
        <v>3.5117237567901611</v>
      </c>
      <c r="J1936">
        <v>5.7456752983853221E-5</v>
      </c>
      <c r="K1936">
        <v>0.99999874830245972</v>
      </c>
      <c r="L1936">
        <v>0.54840272665023804</v>
      </c>
      <c r="M1936">
        <v>4.3115262087667361E-5</v>
      </c>
    </row>
    <row r="1937" spans="1:13" x14ac:dyDescent="0.25">
      <c r="A1937" s="1">
        <v>1935</v>
      </c>
      <c r="B1937">
        <v>0.89694046974182129</v>
      </c>
      <c r="C1937">
        <v>0.89694046974182129</v>
      </c>
      <c r="D1937">
        <v>6.105204374762252E-5</v>
      </c>
      <c r="E1937">
        <v>0.99999904632568359</v>
      </c>
      <c r="F1937">
        <v>0.76174336671829224</v>
      </c>
      <c r="G1937">
        <v>4.5007371227256947E-5</v>
      </c>
      <c r="H1937">
        <v>3.5212686061859131</v>
      </c>
      <c r="I1937">
        <v>3.5212686061859131</v>
      </c>
      <c r="J1937">
        <v>5.7998462580144412E-5</v>
      </c>
      <c r="K1937">
        <v>0.99999874830245972</v>
      </c>
      <c r="L1937">
        <v>0.5498548150062561</v>
      </c>
      <c r="M1937">
        <v>4.3115262087667361E-5</v>
      </c>
    </row>
    <row r="1938" spans="1:13" x14ac:dyDescent="0.25">
      <c r="A1938" s="1">
        <v>1936</v>
      </c>
      <c r="B1938">
        <v>0.89880681037902832</v>
      </c>
      <c r="C1938">
        <v>0.89880681037902832</v>
      </c>
      <c r="D1938">
        <v>6.1058766732458025E-5</v>
      </c>
      <c r="E1938">
        <v>0.99999916553497314</v>
      </c>
      <c r="F1938">
        <v>0.76634383201599121</v>
      </c>
      <c r="G1938">
        <v>4.4692402298096567E-5</v>
      </c>
      <c r="H1938">
        <v>3.531982421875</v>
      </c>
      <c r="I1938">
        <v>3.531982421875</v>
      </c>
      <c r="J1938">
        <v>5.7968365581473342E-5</v>
      </c>
      <c r="K1938">
        <v>0.99999874830245972</v>
      </c>
      <c r="L1938">
        <v>0.54937076568603516</v>
      </c>
      <c r="M1938">
        <v>4.2919182305922732E-5</v>
      </c>
    </row>
    <row r="1939" spans="1:13" x14ac:dyDescent="0.25">
      <c r="A1939" s="1">
        <v>1937</v>
      </c>
      <c r="B1939">
        <v>0.89468073844909668</v>
      </c>
      <c r="C1939">
        <v>0.89468073844909668</v>
      </c>
      <c r="D1939">
        <v>6.1104496126063168E-5</v>
      </c>
      <c r="E1939">
        <v>0.9999992847442627</v>
      </c>
      <c r="F1939">
        <v>0.76840192079544067</v>
      </c>
      <c r="G1939">
        <v>4.4786396756535403E-5</v>
      </c>
      <c r="H1939">
        <v>3.545873880386353</v>
      </c>
      <c r="I1939">
        <v>3.545873880386353</v>
      </c>
      <c r="J1939">
        <v>5.7811699662124738E-5</v>
      </c>
      <c r="K1939">
        <v>0.99999874830245972</v>
      </c>
      <c r="L1939">
        <v>0.54646658897399902</v>
      </c>
      <c r="M1939">
        <v>4.2768395360326388E-5</v>
      </c>
    </row>
    <row r="1940" spans="1:13" x14ac:dyDescent="0.25">
      <c r="A1940" s="1">
        <v>1938</v>
      </c>
      <c r="B1940">
        <v>0.88728868961334229</v>
      </c>
      <c r="C1940">
        <v>0.88728868961334229</v>
      </c>
      <c r="D1940">
        <v>6.0927151935175061E-5</v>
      </c>
      <c r="E1940">
        <v>0.99999940395355225</v>
      </c>
      <c r="F1940">
        <v>0.76682806015014648</v>
      </c>
      <c r="G1940">
        <v>4.4795484427595511E-5</v>
      </c>
      <c r="H1940">
        <v>3.5385937690734859</v>
      </c>
      <c r="I1940">
        <v>3.5385937690734859</v>
      </c>
      <c r="J1940">
        <v>5.7722914789337658E-5</v>
      </c>
      <c r="K1940">
        <v>0.99999874830245972</v>
      </c>
      <c r="L1940">
        <v>0.54888671636581421</v>
      </c>
      <c r="M1940">
        <v>4.2754185415105887E-5</v>
      </c>
    </row>
    <row r="1941" spans="1:13" x14ac:dyDescent="0.25">
      <c r="A1941" s="1">
        <v>1939</v>
      </c>
      <c r="B1941">
        <v>0.89558714628219604</v>
      </c>
      <c r="C1941">
        <v>0.89558714628219604</v>
      </c>
      <c r="D1941">
        <v>6.0946378653170541E-5</v>
      </c>
      <c r="E1941">
        <v>0.9999992847442627</v>
      </c>
      <c r="F1941">
        <v>0.76392251253128052</v>
      </c>
      <c r="G1941">
        <v>4.4931897718925029E-5</v>
      </c>
      <c r="H1941">
        <v>3.542899608612061</v>
      </c>
      <c r="I1941">
        <v>3.542899608612061</v>
      </c>
      <c r="J1941">
        <v>5.7683279010234401E-5</v>
      </c>
      <c r="K1941">
        <v>0.99999874830245972</v>
      </c>
      <c r="L1941">
        <v>0.54501450061798096</v>
      </c>
      <c r="M1941">
        <v>4.2754185415105887E-5</v>
      </c>
    </row>
    <row r="1942" spans="1:13" x14ac:dyDescent="0.25">
      <c r="A1942" s="1">
        <v>1940</v>
      </c>
      <c r="B1942">
        <v>0.89359879493713379</v>
      </c>
      <c r="C1942">
        <v>0.89359879493713379</v>
      </c>
      <c r="D1942">
        <v>6.0922280681552372E-5</v>
      </c>
      <c r="E1942">
        <v>0.99999916553497314</v>
      </c>
      <c r="F1942">
        <v>0.76428574323654175</v>
      </c>
      <c r="G1942">
        <v>4.4971911847824231E-5</v>
      </c>
      <c r="H1942">
        <v>3.5189237594604492</v>
      </c>
      <c r="I1942">
        <v>3.5189237594604492</v>
      </c>
      <c r="J1942">
        <v>5.7243709306931123E-5</v>
      </c>
      <c r="K1942">
        <v>0.99999874830245972</v>
      </c>
      <c r="L1942">
        <v>0.55033880472183228</v>
      </c>
      <c r="M1942">
        <v>4.2812280298676342E-5</v>
      </c>
    </row>
    <row r="1943" spans="1:13" x14ac:dyDescent="0.25">
      <c r="A1943" s="1">
        <v>1941</v>
      </c>
      <c r="B1943">
        <v>0.89121609926223755</v>
      </c>
      <c r="C1943">
        <v>0.89121609926223755</v>
      </c>
      <c r="D1943">
        <v>6.0598085838137188E-5</v>
      </c>
      <c r="E1943">
        <v>0.9999992847442627</v>
      </c>
      <c r="F1943">
        <v>0.76525425910949707</v>
      </c>
      <c r="G1943">
        <v>4.5119584683561698E-5</v>
      </c>
      <c r="H1943">
        <v>3.5380585193634029</v>
      </c>
      <c r="I1943">
        <v>3.5380585193634029</v>
      </c>
      <c r="J1943">
        <v>5.6587199651403353E-5</v>
      </c>
      <c r="K1943">
        <v>0.99999874830245972</v>
      </c>
      <c r="L1943">
        <v>0.5454985499382019</v>
      </c>
      <c r="M1943">
        <v>4.2612315155565739E-5</v>
      </c>
    </row>
    <row r="1944" spans="1:13" x14ac:dyDescent="0.25">
      <c r="A1944" s="1">
        <v>1942</v>
      </c>
      <c r="B1944">
        <v>0.89154541492462158</v>
      </c>
      <c r="C1944">
        <v>0.89154541492462158</v>
      </c>
      <c r="D1944">
        <v>6.0484057030407712E-5</v>
      </c>
      <c r="E1944">
        <v>0.9999992847442627</v>
      </c>
      <c r="F1944">
        <v>0.7646489143371582</v>
      </c>
      <c r="G1944">
        <v>4.521281152847223E-5</v>
      </c>
      <c r="H1944">
        <v>3.5150587558746338</v>
      </c>
      <c r="I1944">
        <v>3.5150587558746338</v>
      </c>
      <c r="J1944">
        <v>5.6698718253755942E-5</v>
      </c>
      <c r="K1944">
        <v>0.99999874830245972</v>
      </c>
      <c r="L1944">
        <v>0.54501450061798096</v>
      </c>
      <c r="M1944">
        <v>4.3140225898241617E-5</v>
      </c>
    </row>
    <row r="1945" spans="1:13" x14ac:dyDescent="0.25">
      <c r="A1945" s="1">
        <v>1943</v>
      </c>
      <c r="B1945">
        <v>0.9026528000831604</v>
      </c>
      <c r="C1945">
        <v>0.9026528000831604</v>
      </c>
      <c r="D1945">
        <v>5.9906484239036217E-5</v>
      </c>
      <c r="E1945">
        <v>0.99999916553497314</v>
      </c>
      <c r="F1945">
        <v>0.76234865188598633</v>
      </c>
      <c r="G1945">
        <v>4.4897828047396622E-5</v>
      </c>
      <c r="H1945">
        <v>3.5054488182067871</v>
      </c>
      <c r="I1945">
        <v>3.5054488182067871</v>
      </c>
      <c r="J1945">
        <v>5.6261425925185897E-5</v>
      </c>
      <c r="K1945">
        <v>0.99999874830245972</v>
      </c>
      <c r="L1945">
        <v>0.55372703075408936</v>
      </c>
      <c r="M1945">
        <v>4.2571926314849413E-5</v>
      </c>
    </row>
    <row r="1946" spans="1:13" x14ac:dyDescent="0.25">
      <c r="A1946" s="1">
        <v>1944</v>
      </c>
      <c r="B1946">
        <v>0.89236855506896973</v>
      </c>
      <c r="C1946">
        <v>0.89236855506896973</v>
      </c>
      <c r="D1946">
        <v>5.9599529777187847E-5</v>
      </c>
      <c r="E1946">
        <v>0.99999916553497314</v>
      </c>
      <c r="F1946">
        <v>0.7646489143371582</v>
      </c>
      <c r="G1946">
        <v>4.4781187170883641E-5</v>
      </c>
      <c r="H1946">
        <v>3.534327507019043</v>
      </c>
      <c r="I1946">
        <v>3.534327507019043</v>
      </c>
      <c r="J1946">
        <v>5.5973912822082639E-5</v>
      </c>
      <c r="K1946">
        <v>0.99999874830245972</v>
      </c>
      <c r="L1946">
        <v>0.54791867733001709</v>
      </c>
      <c r="M1946">
        <v>4.2521143768681213E-5</v>
      </c>
    </row>
    <row r="1947" spans="1:13" x14ac:dyDescent="0.25">
      <c r="A1947" s="1">
        <v>1945</v>
      </c>
      <c r="B1947">
        <v>0.93699795007705688</v>
      </c>
      <c r="C1947">
        <v>0.93699795007705688</v>
      </c>
      <c r="D1947">
        <v>5.951581260887906E-5</v>
      </c>
      <c r="E1947">
        <v>0.99999916553497314</v>
      </c>
      <c r="F1947">
        <v>0.75435835123062134</v>
      </c>
      <c r="G1947">
        <v>4.501792136579752E-5</v>
      </c>
      <c r="H1947">
        <v>3.533622264862061</v>
      </c>
      <c r="I1947">
        <v>3.533622264862061</v>
      </c>
      <c r="J1947">
        <v>5.6013454013736919E-5</v>
      </c>
      <c r="K1947">
        <v>0.99999874830245972</v>
      </c>
      <c r="L1947">
        <v>0.55421102046966553</v>
      </c>
      <c r="M1947">
        <v>4.2690880945883691E-5</v>
      </c>
    </row>
    <row r="1948" spans="1:13" x14ac:dyDescent="0.25">
      <c r="A1948" s="1">
        <v>1946</v>
      </c>
      <c r="B1948">
        <v>0.93438458442687988</v>
      </c>
      <c r="C1948">
        <v>0.93438458442687988</v>
      </c>
      <c r="D1948">
        <v>5.8831152273342013E-5</v>
      </c>
      <c r="E1948">
        <v>0.99999940395355225</v>
      </c>
      <c r="F1948">
        <v>0.75508475303649902</v>
      </c>
      <c r="G1948">
        <v>4.4515491026686498E-5</v>
      </c>
      <c r="H1948">
        <v>3.523048877716064</v>
      </c>
      <c r="I1948">
        <v>3.523048877716064</v>
      </c>
      <c r="J1948">
        <v>5.5330408940790221E-5</v>
      </c>
      <c r="K1948">
        <v>0.99999874830245972</v>
      </c>
      <c r="L1948">
        <v>0.55082285404205322</v>
      </c>
      <c r="M1948">
        <v>4.2339412175351747E-5</v>
      </c>
    </row>
    <row r="1949" spans="1:13" x14ac:dyDescent="0.25">
      <c r="A1949" s="1">
        <v>1947</v>
      </c>
      <c r="B1949">
        <v>0.9728429913520813</v>
      </c>
      <c r="C1949">
        <v>0.9728429913520813</v>
      </c>
      <c r="D1949">
        <v>5.8691057347459719E-5</v>
      </c>
      <c r="E1949">
        <v>0.99999916553497314</v>
      </c>
      <c r="F1949">
        <v>0.74600481986999512</v>
      </c>
      <c r="G1949">
        <v>4.4386302761267871E-5</v>
      </c>
      <c r="H1949">
        <v>3.5642440319061279</v>
      </c>
      <c r="I1949">
        <v>3.5642440319061279</v>
      </c>
      <c r="J1949">
        <v>5.533025978365913E-5</v>
      </c>
      <c r="K1949">
        <v>0.99999874830245972</v>
      </c>
      <c r="L1949">
        <v>0.54017424583435059</v>
      </c>
      <c r="M1949">
        <v>4.2305062379455187E-5</v>
      </c>
    </row>
    <row r="1950" spans="1:13" x14ac:dyDescent="0.25">
      <c r="A1950" s="1">
        <v>1948</v>
      </c>
      <c r="B1950">
        <v>1.054575443267822</v>
      </c>
      <c r="C1950">
        <v>1.054575443267822</v>
      </c>
      <c r="D1950">
        <v>5.8707093558041379E-5</v>
      </c>
      <c r="E1950">
        <v>0.9999992847442627</v>
      </c>
      <c r="F1950">
        <v>0.72046005725860596</v>
      </c>
      <c r="G1950">
        <v>4.4253472879063338E-5</v>
      </c>
      <c r="H1950">
        <v>3.589022159576416</v>
      </c>
      <c r="I1950">
        <v>3.589022159576416</v>
      </c>
      <c r="J1950">
        <v>5.5524978961329907E-5</v>
      </c>
      <c r="K1950">
        <v>0.99999874830245972</v>
      </c>
      <c r="L1950">
        <v>0.53969019651412964</v>
      </c>
      <c r="M1950">
        <v>4.2235056753270328E-5</v>
      </c>
    </row>
    <row r="1951" spans="1:13" x14ac:dyDescent="0.25">
      <c r="A1951" s="1">
        <v>1949</v>
      </c>
      <c r="B1951">
        <v>0.98845392465591431</v>
      </c>
      <c r="C1951">
        <v>0.98845392465591431</v>
      </c>
      <c r="D1951">
        <v>5.8920613810187212E-5</v>
      </c>
      <c r="E1951">
        <v>0.99999904632568359</v>
      </c>
      <c r="F1951">
        <v>0.73910409212112427</v>
      </c>
      <c r="G1951">
        <v>4.4233169319340959E-5</v>
      </c>
      <c r="H1951">
        <v>3.5131077766418461</v>
      </c>
      <c r="I1951">
        <v>3.5131077766418461</v>
      </c>
      <c r="J1951">
        <v>5.5631709983572357E-5</v>
      </c>
      <c r="K1951">
        <v>0.99999874830245972</v>
      </c>
      <c r="L1951">
        <v>0.53872215747833252</v>
      </c>
      <c r="M1951">
        <v>4.2160816519754007E-5</v>
      </c>
    </row>
    <row r="1952" spans="1:13" x14ac:dyDescent="0.25">
      <c r="A1952" s="1">
        <v>1950</v>
      </c>
      <c r="B1952">
        <v>0.93332982063293457</v>
      </c>
      <c r="C1952">
        <v>0.93332982063293457</v>
      </c>
      <c r="D1952">
        <v>5.8995130530092872E-5</v>
      </c>
      <c r="E1952">
        <v>0.9999992847442627</v>
      </c>
      <c r="F1952">
        <v>0.75593221187591553</v>
      </c>
      <c r="G1952">
        <v>4.4205349695403129E-5</v>
      </c>
      <c r="H1952">
        <v>3.499390602111816</v>
      </c>
      <c r="I1952">
        <v>3.499390602111816</v>
      </c>
      <c r="J1952">
        <v>5.5635086027905338E-5</v>
      </c>
      <c r="K1952">
        <v>0.99999874830245972</v>
      </c>
      <c r="L1952">
        <v>0.54888671636581421</v>
      </c>
      <c r="M1952">
        <v>4.2010080505860969E-5</v>
      </c>
    </row>
    <row r="1953" spans="1:13" x14ac:dyDescent="0.25">
      <c r="A1953" s="1">
        <v>1951</v>
      </c>
      <c r="B1953">
        <v>1.0186808109283449</v>
      </c>
      <c r="C1953">
        <v>1.0186808109283449</v>
      </c>
      <c r="D1953">
        <v>5.8680674555944279E-5</v>
      </c>
      <c r="E1953">
        <v>0.9999992847442627</v>
      </c>
      <c r="F1953">
        <v>0.7370460033416748</v>
      </c>
      <c r="G1953">
        <v>4.4104686821810901E-5</v>
      </c>
      <c r="H1953">
        <v>3.4902019500732422</v>
      </c>
      <c r="I1953">
        <v>3.4902019500732422</v>
      </c>
      <c r="J1953">
        <v>5.5535434512421489E-5</v>
      </c>
      <c r="K1953">
        <v>0.99999874830245972</v>
      </c>
      <c r="L1953">
        <v>0.54840272665023804</v>
      </c>
      <c r="M1953">
        <v>4.1995866922661662E-5</v>
      </c>
    </row>
    <row r="1954" spans="1:13" x14ac:dyDescent="0.25">
      <c r="A1954" s="1">
        <v>1952</v>
      </c>
      <c r="B1954">
        <v>0.95062577724456787</v>
      </c>
      <c r="C1954">
        <v>0.95062577724456787</v>
      </c>
      <c r="D1954">
        <v>5.8833851653616882E-5</v>
      </c>
      <c r="E1954">
        <v>0.9999992847442627</v>
      </c>
      <c r="F1954">
        <v>0.74769973754882813</v>
      </c>
      <c r="G1954">
        <v>4.4210588384885341E-5</v>
      </c>
      <c r="H1954">
        <v>3.447364330291748</v>
      </c>
      <c r="I1954">
        <v>3.447364330291748</v>
      </c>
      <c r="J1954">
        <v>5.5461990996263921E-5</v>
      </c>
      <c r="K1954">
        <v>0.99999874830245972</v>
      </c>
      <c r="L1954">
        <v>0.54646658897399902</v>
      </c>
      <c r="M1954">
        <v>4.2032992496388033E-5</v>
      </c>
    </row>
    <row r="1955" spans="1:13" x14ac:dyDescent="0.25">
      <c r="A1955" s="1">
        <v>1953</v>
      </c>
      <c r="B1955">
        <v>0.92558276653289795</v>
      </c>
      <c r="C1955">
        <v>0.92558276653289795</v>
      </c>
      <c r="D1955">
        <v>5.8659799833549193E-5</v>
      </c>
      <c r="E1955">
        <v>0.99999940395355225</v>
      </c>
      <c r="F1955">
        <v>0.7555689811706543</v>
      </c>
      <c r="G1955">
        <v>4.4159671233501292E-5</v>
      </c>
      <c r="H1955">
        <v>3.4476721286773682</v>
      </c>
      <c r="I1955">
        <v>3.4476721286773682</v>
      </c>
      <c r="J1955">
        <v>5.5373722716467462E-5</v>
      </c>
      <c r="K1955">
        <v>0.99999874830245972</v>
      </c>
      <c r="L1955">
        <v>0.54743462800979614</v>
      </c>
      <c r="M1955">
        <v>4.2049810872413218E-5</v>
      </c>
    </row>
    <row r="1956" spans="1:13" x14ac:dyDescent="0.25">
      <c r="A1956" s="1">
        <v>1954</v>
      </c>
      <c r="B1956">
        <v>0.90893387794494629</v>
      </c>
      <c r="C1956">
        <v>0.90893387794494629</v>
      </c>
      <c r="D1956">
        <v>5.8507179346634082E-5</v>
      </c>
      <c r="E1956">
        <v>0.9999992847442627</v>
      </c>
      <c r="F1956">
        <v>0.75920099020004272</v>
      </c>
      <c r="G1956">
        <v>4.4050342694390572E-5</v>
      </c>
      <c r="H1956">
        <v>3.4681425094604492</v>
      </c>
      <c r="I1956">
        <v>3.4681425094604492</v>
      </c>
      <c r="J1956">
        <v>5.5245502153411508E-5</v>
      </c>
      <c r="K1956">
        <v>0.99999874830245972</v>
      </c>
      <c r="L1956">
        <v>0.55324298143386841</v>
      </c>
      <c r="M1956">
        <v>4.2032992496388033E-5</v>
      </c>
    </row>
    <row r="1957" spans="1:13" x14ac:dyDescent="0.25">
      <c r="A1957" s="1">
        <v>1955</v>
      </c>
      <c r="B1957">
        <v>0.91110312938690186</v>
      </c>
      <c r="C1957">
        <v>0.91110312938690186</v>
      </c>
      <c r="D1957">
        <v>5.8429806813364848E-5</v>
      </c>
      <c r="E1957">
        <v>0.99999916553497314</v>
      </c>
      <c r="F1957">
        <v>0.76150119304656982</v>
      </c>
      <c r="G1957">
        <v>4.4134932977613062E-5</v>
      </c>
      <c r="H1957">
        <v>3.4798896312713619</v>
      </c>
      <c r="I1957">
        <v>3.4798896312713619</v>
      </c>
      <c r="J1957">
        <v>5.5195003369590268E-5</v>
      </c>
      <c r="K1957">
        <v>0.99999874830245972</v>
      </c>
      <c r="L1957">
        <v>0.5454985499382019</v>
      </c>
      <c r="M1957">
        <v>4.2034156649606302E-5</v>
      </c>
    </row>
    <row r="1958" spans="1:13" x14ac:dyDescent="0.25">
      <c r="A1958" s="1">
        <v>1956</v>
      </c>
      <c r="B1958">
        <v>0.88787513971328735</v>
      </c>
      <c r="C1958">
        <v>0.88787513971328735</v>
      </c>
      <c r="D1958">
        <v>5.7375797041459009E-5</v>
      </c>
      <c r="E1958">
        <v>0.9999992847442627</v>
      </c>
      <c r="F1958">
        <v>0.76731234788894653</v>
      </c>
      <c r="G1958">
        <v>4.4146796426502988E-5</v>
      </c>
      <c r="H1958">
        <v>3.466639518737793</v>
      </c>
      <c r="I1958">
        <v>3.466639518737793</v>
      </c>
      <c r="J1958">
        <v>5.3367253713076927E-5</v>
      </c>
      <c r="K1958">
        <v>0.99999874830245972</v>
      </c>
      <c r="L1958">
        <v>0.55130684375762939</v>
      </c>
      <c r="M1958">
        <v>4.2034156649606302E-5</v>
      </c>
    </row>
    <row r="1959" spans="1:13" x14ac:dyDescent="0.25">
      <c r="A1959" s="1">
        <v>1957</v>
      </c>
      <c r="B1959">
        <v>0.88940763473510742</v>
      </c>
      <c r="C1959">
        <v>0.88940763473510742</v>
      </c>
      <c r="D1959">
        <v>5.6014472647802897E-5</v>
      </c>
      <c r="E1959">
        <v>0.99999940395355225</v>
      </c>
      <c r="F1959">
        <v>0.76682806015014648</v>
      </c>
      <c r="G1959">
        <v>4.422322308528237E-5</v>
      </c>
      <c r="H1959">
        <v>3.4517924785614009</v>
      </c>
      <c r="I1959">
        <v>3.4517924785614009</v>
      </c>
      <c r="J1959">
        <v>5.3264993766788393E-5</v>
      </c>
      <c r="K1959">
        <v>0.99999886751174927</v>
      </c>
      <c r="L1959">
        <v>0.55179089307785034</v>
      </c>
      <c r="M1959">
        <v>4.1879600757965818E-5</v>
      </c>
    </row>
    <row r="1960" spans="1:13" x14ac:dyDescent="0.25">
      <c r="A1960" s="1">
        <v>1958</v>
      </c>
      <c r="B1960">
        <v>0.89083921909332275</v>
      </c>
      <c r="C1960">
        <v>0.89083921909332275</v>
      </c>
      <c r="D1960">
        <v>5.559744022320956E-5</v>
      </c>
      <c r="E1960">
        <v>0.9999992847442627</v>
      </c>
      <c r="F1960">
        <v>0.77179175615310669</v>
      </c>
      <c r="G1960">
        <v>4.3862386519322172E-5</v>
      </c>
      <c r="H1960">
        <v>3.467990398406982</v>
      </c>
      <c r="I1960">
        <v>3.467990398406982</v>
      </c>
      <c r="J1960">
        <v>5.3199855756247423E-5</v>
      </c>
      <c r="K1960">
        <v>0.99999874830245972</v>
      </c>
      <c r="L1960">
        <v>0.55324298143386841</v>
      </c>
      <c r="M1960">
        <v>4.1893814341165132E-5</v>
      </c>
    </row>
    <row r="1961" spans="1:13" x14ac:dyDescent="0.25">
      <c r="A1961" s="1">
        <v>1959</v>
      </c>
      <c r="B1961">
        <v>0.88173496723175049</v>
      </c>
      <c r="C1961">
        <v>0.88173496723175049</v>
      </c>
      <c r="D1961">
        <v>5.5885902838781483E-5</v>
      </c>
      <c r="E1961">
        <v>0.99999916553497314</v>
      </c>
      <c r="F1961">
        <v>0.76767551898956299</v>
      </c>
      <c r="G1961">
        <v>4.4264124881010503E-5</v>
      </c>
      <c r="H1961">
        <v>3.4744760990142818</v>
      </c>
      <c r="I1961">
        <v>3.4744760990142818</v>
      </c>
      <c r="J1961">
        <v>5.310434426064603E-5</v>
      </c>
      <c r="K1961">
        <v>0.99999874830245972</v>
      </c>
      <c r="L1961">
        <v>0.55082285404205322</v>
      </c>
      <c r="M1961">
        <v>4.1893814341165132E-5</v>
      </c>
    </row>
    <row r="1962" spans="1:13" x14ac:dyDescent="0.25">
      <c r="A1962" s="1">
        <v>1960</v>
      </c>
      <c r="B1962">
        <v>0.88018196821212769</v>
      </c>
      <c r="C1962">
        <v>0.88018196821212769</v>
      </c>
      <c r="D1962">
        <v>5.5559390602866188E-5</v>
      </c>
      <c r="E1962">
        <v>0.99999916553497314</v>
      </c>
      <c r="F1962">
        <v>0.76912832260131836</v>
      </c>
      <c r="G1962">
        <v>4.3951225961791351E-5</v>
      </c>
      <c r="H1962">
        <v>3.4731097221374512</v>
      </c>
      <c r="I1962">
        <v>3.4731097221374512</v>
      </c>
      <c r="J1962">
        <v>5.3003343055024743E-5</v>
      </c>
      <c r="K1962">
        <v>0.99999874830245972</v>
      </c>
      <c r="L1962">
        <v>0.55324298143386841</v>
      </c>
      <c r="M1962">
        <v>4.1893814341165132E-5</v>
      </c>
    </row>
    <row r="1963" spans="1:13" x14ac:dyDescent="0.25">
      <c r="A1963" s="1">
        <v>1961</v>
      </c>
      <c r="B1963">
        <v>0.87570464611053467</v>
      </c>
      <c r="C1963">
        <v>0.87570464611053467</v>
      </c>
      <c r="D1963">
        <v>5.5363459978252649E-5</v>
      </c>
      <c r="E1963">
        <v>0.9999992847442627</v>
      </c>
      <c r="F1963">
        <v>0.76997578144073486</v>
      </c>
      <c r="G1963">
        <v>4.3899381125811487E-5</v>
      </c>
      <c r="H1963">
        <v>3.4700205326080318</v>
      </c>
      <c r="I1963">
        <v>3.4700205326080318</v>
      </c>
      <c r="J1963">
        <v>5.2893010433763272E-5</v>
      </c>
      <c r="K1963">
        <v>0.99999874830245972</v>
      </c>
      <c r="L1963">
        <v>0.55517911911010742</v>
      </c>
      <c r="M1963">
        <v>4.1893814341165132E-5</v>
      </c>
    </row>
    <row r="1964" spans="1:13" x14ac:dyDescent="0.25">
      <c r="A1964" s="1">
        <v>1962</v>
      </c>
      <c r="B1964">
        <v>0.87476629018783569</v>
      </c>
      <c r="C1964">
        <v>0.87476629018783569</v>
      </c>
      <c r="D1964">
        <v>5.530063936021179E-5</v>
      </c>
      <c r="E1964">
        <v>0.99999940395355225</v>
      </c>
      <c r="F1964">
        <v>0.77082324028015137</v>
      </c>
      <c r="G1964">
        <v>4.3921932956436649E-5</v>
      </c>
      <c r="H1964">
        <v>3.4971103668212891</v>
      </c>
      <c r="I1964">
        <v>3.4971103668212891</v>
      </c>
      <c r="J1964">
        <v>5.2842809964204207E-5</v>
      </c>
      <c r="K1964">
        <v>0.99999874830245972</v>
      </c>
      <c r="L1964">
        <v>0.55033880472183228</v>
      </c>
      <c r="M1964">
        <v>4.1877163312165073E-5</v>
      </c>
    </row>
    <row r="1965" spans="1:13" x14ac:dyDescent="0.25">
      <c r="A1965" s="1">
        <v>1963</v>
      </c>
      <c r="B1965">
        <v>0.87055057287216187</v>
      </c>
      <c r="C1965">
        <v>0.87055057287216187</v>
      </c>
      <c r="D1965">
        <v>5.5260017688851797E-5</v>
      </c>
      <c r="E1965">
        <v>0.99999940395355225</v>
      </c>
      <c r="F1965">
        <v>0.77360773086547852</v>
      </c>
      <c r="G1965">
        <v>4.4135456846561283E-5</v>
      </c>
      <c r="H1965">
        <v>3.4804229736328121</v>
      </c>
      <c r="I1965">
        <v>3.4804229736328121</v>
      </c>
      <c r="J1965">
        <v>5.2739160310011357E-5</v>
      </c>
      <c r="K1965">
        <v>0.99999874830245972</v>
      </c>
      <c r="L1965">
        <v>0.55566310882568359</v>
      </c>
      <c r="M1965">
        <v>4.1894254536600777E-5</v>
      </c>
    </row>
    <row r="1966" spans="1:13" x14ac:dyDescent="0.25">
      <c r="A1966" s="1">
        <v>1964</v>
      </c>
      <c r="B1966">
        <v>0.87329941987991333</v>
      </c>
      <c r="C1966">
        <v>0.87329941987991333</v>
      </c>
      <c r="D1966">
        <v>5.5291460739681497E-5</v>
      </c>
      <c r="E1966">
        <v>0.99999916553497314</v>
      </c>
      <c r="F1966">
        <v>0.77046006917953491</v>
      </c>
      <c r="G1966">
        <v>4.41682459495496E-5</v>
      </c>
      <c r="H1966">
        <v>3.492278099060059</v>
      </c>
      <c r="I1966">
        <v>3.492278099060059</v>
      </c>
      <c r="J1966">
        <v>5.2746894652955227E-5</v>
      </c>
      <c r="K1966">
        <v>0.99999874830245972</v>
      </c>
      <c r="L1966">
        <v>0.55517911911010742</v>
      </c>
      <c r="M1966">
        <v>4.1894254536600777E-5</v>
      </c>
    </row>
    <row r="1967" spans="1:13" x14ac:dyDescent="0.25">
      <c r="A1967" s="1">
        <v>1965</v>
      </c>
      <c r="B1967">
        <v>0.87363284826278687</v>
      </c>
      <c r="C1967">
        <v>0.87363284826278687</v>
      </c>
      <c r="D1967">
        <v>5.4863492550794042E-5</v>
      </c>
      <c r="E1967">
        <v>0.9999992847442627</v>
      </c>
      <c r="F1967">
        <v>0.77263921499252319</v>
      </c>
      <c r="G1967">
        <v>4.3853873648913577E-5</v>
      </c>
      <c r="H1967">
        <v>3.515710830688477</v>
      </c>
      <c r="I1967">
        <v>3.515710830688477</v>
      </c>
      <c r="J1967">
        <v>5.2702496759593487E-5</v>
      </c>
      <c r="K1967">
        <v>0.99999874830245972</v>
      </c>
      <c r="L1967">
        <v>0.55469506978988647</v>
      </c>
      <c r="M1967">
        <v>4.1877163312165073E-5</v>
      </c>
    </row>
    <row r="1968" spans="1:13" x14ac:dyDescent="0.25">
      <c r="A1968" s="1">
        <v>1966</v>
      </c>
      <c r="B1968">
        <v>0.86863255500793457</v>
      </c>
      <c r="C1968">
        <v>0.86863255500793457</v>
      </c>
      <c r="D1968">
        <v>5.5115360737545423E-5</v>
      </c>
      <c r="E1968">
        <v>0.99999904632568359</v>
      </c>
      <c r="F1968">
        <v>0.77251815795898438</v>
      </c>
      <c r="G1968">
        <v>4.4060405343770981E-5</v>
      </c>
      <c r="H1968">
        <v>3.4974279403686519</v>
      </c>
      <c r="I1968">
        <v>3.4974279403686519</v>
      </c>
      <c r="J1968">
        <v>5.2655468607554212E-5</v>
      </c>
      <c r="K1968">
        <v>0.99999874830245972</v>
      </c>
      <c r="L1968">
        <v>0.55421102046966553</v>
      </c>
      <c r="M1968">
        <v>4.1860679630190127E-5</v>
      </c>
    </row>
    <row r="1969" spans="1:13" x14ac:dyDescent="0.25">
      <c r="A1969" s="1">
        <v>1967</v>
      </c>
      <c r="B1969">
        <v>0.86325991153717041</v>
      </c>
      <c r="C1969">
        <v>0.86325991153717041</v>
      </c>
      <c r="D1969">
        <v>5.5606418754905462E-5</v>
      </c>
      <c r="E1969">
        <v>0.9999992847442627</v>
      </c>
      <c r="F1969">
        <v>0.77082324028015137</v>
      </c>
      <c r="G1969">
        <v>4.4466079998528578E-5</v>
      </c>
      <c r="H1969">
        <v>3.4923415184021001</v>
      </c>
      <c r="I1969">
        <v>3.4923415184021001</v>
      </c>
      <c r="J1969">
        <v>5.2633447921834893E-5</v>
      </c>
      <c r="K1969">
        <v>0.99999874830245972</v>
      </c>
      <c r="L1969">
        <v>0.55469506978988647</v>
      </c>
      <c r="M1969">
        <v>4.1875115130096667E-5</v>
      </c>
    </row>
    <row r="1970" spans="1:13" x14ac:dyDescent="0.25">
      <c r="A1970" s="1">
        <v>1968</v>
      </c>
      <c r="B1970">
        <v>0.86748313903808594</v>
      </c>
      <c r="C1970">
        <v>0.86748313903808594</v>
      </c>
      <c r="D1970">
        <v>5.4869895393494523E-5</v>
      </c>
      <c r="E1970">
        <v>0.9999995231628418</v>
      </c>
      <c r="F1970">
        <v>0.77336561679840088</v>
      </c>
      <c r="G1970">
        <v>4.3837135308422148E-5</v>
      </c>
      <c r="H1970">
        <v>3.502935409545898</v>
      </c>
      <c r="I1970">
        <v>3.502935409545898</v>
      </c>
      <c r="J1970">
        <v>5.2575840527424589E-5</v>
      </c>
      <c r="K1970">
        <v>0.99999874830245972</v>
      </c>
      <c r="L1970">
        <v>0.55614715814590454</v>
      </c>
      <c r="M1970">
        <v>4.1859188058879233E-5</v>
      </c>
    </row>
    <row r="1971" spans="1:13" x14ac:dyDescent="0.25">
      <c r="A1971" s="1">
        <v>1969</v>
      </c>
      <c r="B1971">
        <v>0.8652309775352478</v>
      </c>
      <c r="C1971">
        <v>0.8652309775352478</v>
      </c>
      <c r="D1971">
        <v>5.4837797506479553E-5</v>
      </c>
      <c r="E1971">
        <v>0.9999992847442627</v>
      </c>
      <c r="F1971">
        <v>0.77070218324661255</v>
      </c>
      <c r="G1971">
        <v>4.4010303099639707E-5</v>
      </c>
      <c r="H1971">
        <v>3.4992482662200932</v>
      </c>
      <c r="I1971">
        <v>3.4992482662200932</v>
      </c>
      <c r="J1971">
        <v>5.248067100183107E-5</v>
      </c>
      <c r="K1971">
        <v>0.99999874830245972</v>
      </c>
      <c r="L1971">
        <v>0.5498548150062561</v>
      </c>
      <c r="M1971">
        <v>4.1875668102875352E-5</v>
      </c>
    </row>
    <row r="1972" spans="1:13" x14ac:dyDescent="0.25">
      <c r="A1972" s="1">
        <v>1970</v>
      </c>
      <c r="B1972">
        <v>0.87953865528106689</v>
      </c>
      <c r="C1972">
        <v>0.87953865528106689</v>
      </c>
      <c r="D1972">
        <v>5.4890853789402172E-5</v>
      </c>
      <c r="E1972">
        <v>0.9999992847442627</v>
      </c>
      <c r="F1972">
        <v>0.769370436668396</v>
      </c>
      <c r="G1972">
        <v>4.4105338020017371E-5</v>
      </c>
      <c r="H1972">
        <v>3.535979032516479</v>
      </c>
      <c r="I1972">
        <v>3.535979032516479</v>
      </c>
      <c r="J1972">
        <v>5.2304854762041941E-5</v>
      </c>
      <c r="K1972">
        <v>0.99999874830245972</v>
      </c>
      <c r="L1972">
        <v>0.55372703075408936</v>
      </c>
      <c r="M1972">
        <v>4.180353062110953E-5</v>
      </c>
    </row>
    <row r="1973" spans="1:13" x14ac:dyDescent="0.25">
      <c r="A1973" s="1">
        <v>1971</v>
      </c>
      <c r="B1973">
        <v>0.92622226476669312</v>
      </c>
      <c r="C1973">
        <v>0.92622226476669312</v>
      </c>
      <c r="D1973">
        <v>5.4774704040028148E-5</v>
      </c>
      <c r="E1973">
        <v>0.9999992847442627</v>
      </c>
      <c r="F1973">
        <v>0.75895881652832031</v>
      </c>
      <c r="G1973">
        <v>4.4124644773546613E-5</v>
      </c>
      <c r="H1973">
        <v>3.5203080177307129</v>
      </c>
      <c r="I1973">
        <v>3.5203080177307129</v>
      </c>
      <c r="J1973">
        <v>5.2488514484139159E-5</v>
      </c>
      <c r="K1973">
        <v>0.99999886751174927</v>
      </c>
      <c r="L1973">
        <v>0.54307842254638672</v>
      </c>
      <c r="M1973">
        <v>4.1958082874771208E-5</v>
      </c>
    </row>
    <row r="1974" spans="1:13" x14ac:dyDescent="0.25">
      <c r="A1974" s="1">
        <v>1972</v>
      </c>
      <c r="B1974">
        <v>0.90850961208343506</v>
      </c>
      <c r="C1974">
        <v>0.90850961208343506</v>
      </c>
      <c r="D1974">
        <v>5.4750347771914683E-5</v>
      </c>
      <c r="E1974">
        <v>0.9999992847442627</v>
      </c>
      <c r="F1974">
        <v>0.76089590787887573</v>
      </c>
      <c r="G1974">
        <v>4.3986088712699711E-5</v>
      </c>
      <c r="H1974">
        <v>3.5048007965087891</v>
      </c>
      <c r="I1974">
        <v>3.5048007965087891</v>
      </c>
      <c r="J1974">
        <v>5.2418628911254928E-5</v>
      </c>
      <c r="K1974">
        <v>0.99999886751174927</v>
      </c>
      <c r="L1974">
        <v>0.55372703075408936</v>
      </c>
      <c r="M1974">
        <v>4.1818126192083582E-5</v>
      </c>
    </row>
    <row r="1975" spans="1:13" x14ac:dyDescent="0.25">
      <c r="A1975" s="1">
        <v>1973</v>
      </c>
      <c r="B1975">
        <v>0.89578378200531006</v>
      </c>
      <c r="C1975">
        <v>0.89578378200531006</v>
      </c>
      <c r="D1975">
        <v>5.4753738368162892E-5</v>
      </c>
      <c r="E1975">
        <v>0.9999992847442627</v>
      </c>
      <c r="F1975">
        <v>0.76537531614303589</v>
      </c>
      <c r="G1975">
        <v>4.4067390263080597E-5</v>
      </c>
      <c r="H1975">
        <v>3.5081057548522949</v>
      </c>
      <c r="I1975">
        <v>3.5081057548522949</v>
      </c>
      <c r="J1975">
        <v>5.2415136451600119E-5</v>
      </c>
      <c r="K1975">
        <v>0.99999886751174927</v>
      </c>
      <c r="L1975">
        <v>0.55227494239807129</v>
      </c>
      <c r="M1975">
        <v>4.1789757233345881E-5</v>
      </c>
    </row>
    <row r="1976" spans="1:13" x14ac:dyDescent="0.25">
      <c r="A1976" s="1">
        <v>1974</v>
      </c>
      <c r="B1976">
        <v>0.88253796100616455</v>
      </c>
      <c r="C1976">
        <v>0.88253796100616455</v>
      </c>
      <c r="D1976">
        <v>5.4794400057289749E-5</v>
      </c>
      <c r="E1976">
        <v>0.9999992847442627</v>
      </c>
      <c r="F1976">
        <v>0.76900726556777954</v>
      </c>
      <c r="G1976">
        <v>4.4170108594698831E-5</v>
      </c>
      <c r="H1976">
        <v>3.52001953125</v>
      </c>
      <c r="I1976">
        <v>3.52001953125</v>
      </c>
      <c r="J1976">
        <v>5.2345309086376801E-5</v>
      </c>
      <c r="K1976">
        <v>0.99999886751174927</v>
      </c>
      <c r="L1976">
        <v>0.54888671636581421</v>
      </c>
      <c r="M1976">
        <v>4.1821782360784709E-5</v>
      </c>
    </row>
    <row r="1977" spans="1:13" x14ac:dyDescent="0.25">
      <c r="A1977" s="1">
        <v>1975</v>
      </c>
      <c r="B1977">
        <v>0.87987315654754639</v>
      </c>
      <c r="C1977">
        <v>0.87987315654754639</v>
      </c>
      <c r="D1977">
        <v>5.4525931773241609E-5</v>
      </c>
      <c r="E1977">
        <v>0.9999992847442627</v>
      </c>
      <c r="F1977">
        <v>0.76912832260131836</v>
      </c>
      <c r="G1977">
        <v>4.3876669224118807E-5</v>
      </c>
      <c r="H1977">
        <v>3.5033304691314702</v>
      </c>
      <c r="I1977">
        <v>3.5033304691314702</v>
      </c>
      <c r="J1977">
        <v>5.2387818868737668E-5</v>
      </c>
      <c r="K1977">
        <v>0.99999886751174927</v>
      </c>
      <c r="L1977">
        <v>0.55372703075408936</v>
      </c>
      <c r="M1977">
        <v>4.1804745706031099E-5</v>
      </c>
    </row>
    <row r="1978" spans="1:13" x14ac:dyDescent="0.25">
      <c r="A1978" s="1">
        <v>1976</v>
      </c>
      <c r="B1978">
        <v>0.87608659267425537</v>
      </c>
      <c r="C1978">
        <v>0.87608659267425537</v>
      </c>
      <c r="D1978">
        <v>5.4705407819710672E-5</v>
      </c>
      <c r="E1978">
        <v>0.99999916553497314</v>
      </c>
      <c r="F1978">
        <v>0.77203387022018433</v>
      </c>
      <c r="G1978">
        <v>4.4113814510637887E-5</v>
      </c>
      <c r="H1978">
        <v>3.4957890510559082</v>
      </c>
      <c r="I1978">
        <v>3.4957890510559082</v>
      </c>
      <c r="J1978">
        <v>5.2199975471012288E-5</v>
      </c>
      <c r="K1978">
        <v>0.99999886751174927</v>
      </c>
      <c r="L1978">
        <v>0.55324298143386841</v>
      </c>
      <c r="M1978">
        <v>4.1838320612441748E-5</v>
      </c>
    </row>
    <row r="1979" spans="1:13" x14ac:dyDescent="0.25">
      <c r="A1979" s="1">
        <v>1977</v>
      </c>
      <c r="B1979">
        <v>0.86778199672698975</v>
      </c>
      <c r="C1979">
        <v>0.86778199672698975</v>
      </c>
      <c r="D1979">
        <v>5.4662221373291693E-5</v>
      </c>
      <c r="E1979">
        <v>0.9999992847442627</v>
      </c>
      <c r="F1979">
        <v>0.7734866738319397</v>
      </c>
      <c r="G1979">
        <v>4.4060390791855752E-5</v>
      </c>
      <c r="H1979">
        <v>3.4879715442657471</v>
      </c>
      <c r="I1979">
        <v>3.4879715442657471</v>
      </c>
      <c r="J1979">
        <v>5.2189439884386957E-5</v>
      </c>
      <c r="K1979">
        <v>0.99999886751174927</v>
      </c>
      <c r="L1979">
        <v>0.55614715814590454</v>
      </c>
      <c r="M1979">
        <v>4.1821229388006032E-5</v>
      </c>
    </row>
    <row r="1980" spans="1:13" x14ac:dyDescent="0.25">
      <c r="A1980" s="1">
        <v>1978</v>
      </c>
      <c r="B1980">
        <v>0.86442649364471436</v>
      </c>
      <c r="C1980">
        <v>0.86442649364471436</v>
      </c>
      <c r="D1980">
        <v>5.4291002015816048E-5</v>
      </c>
      <c r="E1980">
        <v>0.99999940395355225</v>
      </c>
      <c r="F1980">
        <v>0.771065354347229</v>
      </c>
      <c r="G1980">
        <v>4.3846543121617287E-5</v>
      </c>
      <c r="H1980">
        <v>3.4969606399536128</v>
      </c>
      <c r="I1980">
        <v>3.4969606399536128</v>
      </c>
      <c r="J1980">
        <v>5.2166396926622838E-5</v>
      </c>
      <c r="K1980">
        <v>0.99999886751174927</v>
      </c>
      <c r="L1980">
        <v>0.55566310882568359</v>
      </c>
      <c r="M1980">
        <v>4.1805687942542142E-5</v>
      </c>
    </row>
    <row r="1981" spans="1:13" x14ac:dyDescent="0.25">
      <c r="A1981" s="1">
        <v>1979</v>
      </c>
      <c r="B1981">
        <v>0.86686193943023682</v>
      </c>
      <c r="C1981">
        <v>0.86686193943023682</v>
      </c>
      <c r="D1981">
        <v>5.4214073315961293E-5</v>
      </c>
      <c r="E1981">
        <v>0.9999992847442627</v>
      </c>
      <c r="F1981">
        <v>0.77227604389190674</v>
      </c>
      <c r="G1981">
        <v>4.3808428017655388E-5</v>
      </c>
      <c r="H1981">
        <v>3.5101299285888672</v>
      </c>
      <c r="I1981">
        <v>3.5101299285888672</v>
      </c>
      <c r="J1981">
        <v>5.2164941735100001E-5</v>
      </c>
      <c r="K1981">
        <v>0.99999886751174927</v>
      </c>
      <c r="L1981">
        <v>0.55082285404205322</v>
      </c>
      <c r="M1981">
        <v>4.1821229388006032E-5</v>
      </c>
    </row>
    <row r="1982" spans="1:13" x14ac:dyDescent="0.25">
      <c r="A1982" s="1">
        <v>1980</v>
      </c>
      <c r="B1982">
        <v>0.86626327037811279</v>
      </c>
      <c r="C1982">
        <v>0.86626327037811279</v>
      </c>
      <c r="D1982">
        <v>5.4344836826203391E-5</v>
      </c>
      <c r="E1982">
        <v>0.99999916553497314</v>
      </c>
      <c r="F1982">
        <v>0.769370436668396</v>
      </c>
      <c r="G1982">
        <v>4.3901651224587113E-5</v>
      </c>
      <c r="H1982">
        <v>3.5063788890838619</v>
      </c>
      <c r="I1982">
        <v>3.5063788890838619</v>
      </c>
      <c r="J1982">
        <v>5.2202169172232971E-5</v>
      </c>
      <c r="K1982">
        <v>0.99999886751174927</v>
      </c>
      <c r="L1982">
        <v>0.54453051090240479</v>
      </c>
      <c r="M1982">
        <v>4.1960185626521713E-5</v>
      </c>
    </row>
    <row r="1983" spans="1:13" x14ac:dyDescent="0.25">
      <c r="A1983" s="1">
        <v>1981</v>
      </c>
      <c r="B1983">
        <v>0.87545353174209595</v>
      </c>
      <c r="C1983">
        <v>0.87545353174209595</v>
      </c>
      <c r="D1983">
        <v>5.3935589676257223E-5</v>
      </c>
      <c r="E1983">
        <v>0.9999992847442627</v>
      </c>
      <c r="F1983">
        <v>0.76997578144073486</v>
      </c>
      <c r="G1983">
        <v>4.3807820475194603E-5</v>
      </c>
      <c r="H1983">
        <v>3.5266261100769039</v>
      </c>
      <c r="I1983">
        <v>3.5266261100769039</v>
      </c>
      <c r="J1983">
        <v>5.1539609557949013E-5</v>
      </c>
      <c r="K1983">
        <v>0.99999886751174927</v>
      </c>
      <c r="L1983">
        <v>0.55421102046966553</v>
      </c>
      <c r="M1983">
        <v>4.1789480746956542E-5</v>
      </c>
    </row>
    <row r="1984" spans="1:13" x14ac:dyDescent="0.25">
      <c r="A1984" s="1">
        <v>1982</v>
      </c>
      <c r="B1984">
        <v>0.89627343416213989</v>
      </c>
      <c r="C1984">
        <v>0.89627343416213989</v>
      </c>
      <c r="D1984">
        <v>5.3633742936654023E-5</v>
      </c>
      <c r="E1984">
        <v>0.9999992847442627</v>
      </c>
      <c r="F1984">
        <v>0.76513314247131348</v>
      </c>
      <c r="G1984">
        <v>4.3384439777582877E-5</v>
      </c>
      <c r="H1984">
        <v>3.5502781867980961</v>
      </c>
      <c r="I1984">
        <v>3.5502781867980961</v>
      </c>
      <c r="J1984">
        <v>5.142668669577688E-5</v>
      </c>
      <c r="K1984">
        <v>0.99999886751174927</v>
      </c>
      <c r="L1984">
        <v>0.54695063829421997</v>
      </c>
      <c r="M1984">
        <v>4.1460538341198123E-5</v>
      </c>
    </row>
    <row r="1985" spans="1:13" x14ac:dyDescent="0.25">
      <c r="A1985" s="1">
        <v>1983</v>
      </c>
      <c r="B1985">
        <v>0.90398210287094116</v>
      </c>
      <c r="C1985">
        <v>0.90398210287094116</v>
      </c>
      <c r="D1985">
        <v>5.3727904742117971E-5</v>
      </c>
      <c r="E1985">
        <v>0.9999992847442627</v>
      </c>
      <c r="F1985">
        <v>0.76307505369186401</v>
      </c>
      <c r="G1985">
        <v>4.3506006477400661E-5</v>
      </c>
      <c r="H1985">
        <v>3.528455495834351</v>
      </c>
      <c r="I1985">
        <v>3.528455495834351</v>
      </c>
      <c r="J1985">
        <v>5.1327755500096828E-5</v>
      </c>
      <c r="K1985">
        <v>0.99999886751174927</v>
      </c>
      <c r="L1985">
        <v>0.5454985499382019</v>
      </c>
      <c r="M1985">
        <v>4.1411978600081063E-5</v>
      </c>
    </row>
    <row r="1986" spans="1:13" x14ac:dyDescent="0.25">
      <c r="A1986" s="1">
        <v>1984</v>
      </c>
      <c r="B1986">
        <v>0.90641319751739502</v>
      </c>
      <c r="C1986">
        <v>0.90641319751739502</v>
      </c>
      <c r="D1986">
        <v>5.3584524721372873E-5</v>
      </c>
      <c r="E1986">
        <v>0.9999992847442627</v>
      </c>
      <c r="F1986">
        <v>0.76319611072540283</v>
      </c>
      <c r="G1986">
        <v>4.3321691919118173E-5</v>
      </c>
      <c r="H1986">
        <v>3.543485164642334</v>
      </c>
      <c r="I1986">
        <v>3.543485164642334</v>
      </c>
      <c r="J1986">
        <v>5.1253231504233547E-5</v>
      </c>
      <c r="K1986">
        <v>0.99999886751174927</v>
      </c>
      <c r="L1986">
        <v>0.54840272665023804</v>
      </c>
      <c r="M1986">
        <v>4.1396491724299267E-5</v>
      </c>
    </row>
    <row r="1987" spans="1:13" x14ac:dyDescent="0.25">
      <c r="A1987" s="1">
        <v>1985</v>
      </c>
      <c r="B1987">
        <v>0.88121086359024048</v>
      </c>
      <c r="C1987">
        <v>0.88121086359024048</v>
      </c>
      <c r="D1987">
        <v>5.3415780712384731E-5</v>
      </c>
      <c r="E1987">
        <v>0.99999940395355225</v>
      </c>
      <c r="F1987">
        <v>0.76924937963485718</v>
      </c>
      <c r="G1987">
        <v>4.3398471461841843E-5</v>
      </c>
      <c r="H1987">
        <v>3.5188198089599609</v>
      </c>
      <c r="I1987">
        <v>3.5188198089599609</v>
      </c>
      <c r="J1987">
        <v>5.1173570682294667E-5</v>
      </c>
      <c r="K1987">
        <v>0.99999886751174927</v>
      </c>
      <c r="L1987">
        <v>0.54888671636581421</v>
      </c>
      <c r="M1987">
        <v>4.1380008042324328E-5</v>
      </c>
    </row>
    <row r="1988" spans="1:13" x14ac:dyDescent="0.25">
      <c r="A1988" s="1">
        <v>1986</v>
      </c>
      <c r="B1988">
        <v>0.87888967990875244</v>
      </c>
      <c r="C1988">
        <v>0.87888967990875244</v>
      </c>
      <c r="D1988">
        <v>5.4084812290966511E-5</v>
      </c>
      <c r="E1988">
        <v>0.9999992847442627</v>
      </c>
      <c r="F1988">
        <v>0.76949155330657959</v>
      </c>
      <c r="G1988">
        <v>4.3973097490379587E-5</v>
      </c>
      <c r="H1988">
        <v>3.5430431365966801</v>
      </c>
      <c r="I1988">
        <v>3.5430431365966801</v>
      </c>
      <c r="J1988">
        <v>5.1993883971590549E-5</v>
      </c>
      <c r="K1988">
        <v>0.99999886751174927</v>
      </c>
      <c r="L1988">
        <v>0.54404646158218384</v>
      </c>
      <c r="M1988">
        <v>4.2049254261655733E-5</v>
      </c>
    </row>
    <row r="1989" spans="1:13" x14ac:dyDescent="0.25">
      <c r="A1989" s="1">
        <v>1987</v>
      </c>
      <c r="B1989">
        <v>0.89546316862106323</v>
      </c>
      <c r="C1989">
        <v>0.89546316862106323</v>
      </c>
      <c r="D1989">
        <v>5.373996464186348E-5</v>
      </c>
      <c r="E1989">
        <v>0.9999992847442627</v>
      </c>
      <c r="F1989">
        <v>0.76610171794891357</v>
      </c>
      <c r="G1989">
        <v>4.3926494981860742E-5</v>
      </c>
      <c r="H1989">
        <v>3.5395398139953609</v>
      </c>
      <c r="I1989">
        <v>3.5395398139953609</v>
      </c>
      <c r="J1989">
        <v>5.1658971642609692E-5</v>
      </c>
      <c r="K1989">
        <v>0.99999886751174927</v>
      </c>
      <c r="L1989">
        <v>0.54743462800979614</v>
      </c>
      <c r="M1989">
        <v>4.1825664084171883E-5</v>
      </c>
    </row>
    <row r="1990" spans="1:13" x14ac:dyDescent="0.25">
      <c r="A1990" s="1">
        <v>1988</v>
      </c>
      <c r="B1990">
        <v>0.89355289936065674</v>
      </c>
      <c r="C1990">
        <v>0.89355289936065674</v>
      </c>
      <c r="D1990">
        <v>5.409028017311357E-5</v>
      </c>
      <c r="E1990">
        <v>0.9999992847442627</v>
      </c>
      <c r="F1990">
        <v>0.76198548078536987</v>
      </c>
      <c r="G1990">
        <v>4.4095166231272742E-5</v>
      </c>
      <c r="H1990">
        <v>3.5664761066436772</v>
      </c>
      <c r="I1990">
        <v>3.5664761066436772</v>
      </c>
      <c r="J1990">
        <v>5.1654234994202852E-5</v>
      </c>
      <c r="K1990">
        <v>0.99999886751174927</v>
      </c>
      <c r="L1990">
        <v>0.54501450061798096</v>
      </c>
      <c r="M1990">
        <v>4.1827937820926309E-5</v>
      </c>
    </row>
    <row r="1991" spans="1:13" x14ac:dyDescent="0.25">
      <c r="A1991" s="1">
        <v>1989</v>
      </c>
      <c r="B1991">
        <v>0.88202947378158569</v>
      </c>
      <c r="C1991">
        <v>0.88202947378158569</v>
      </c>
      <c r="D1991">
        <v>5.4148695198819041E-5</v>
      </c>
      <c r="E1991">
        <v>0.99999916553497314</v>
      </c>
      <c r="F1991">
        <v>0.76779663562774658</v>
      </c>
      <c r="G1991">
        <v>4.4166990846861147E-5</v>
      </c>
      <c r="H1991">
        <v>3.5558457374572749</v>
      </c>
      <c r="I1991">
        <v>3.5558457374572749</v>
      </c>
      <c r="J1991">
        <v>5.1806327974190942E-5</v>
      </c>
      <c r="K1991">
        <v>0.99999886751174927</v>
      </c>
      <c r="L1991">
        <v>0.54646658897399902</v>
      </c>
      <c r="M1991">
        <v>4.20130199927371E-5</v>
      </c>
    </row>
    <row r="1992" spans="1:13" x14ac:dyDescent="0.25">
      <c r="A1992" s="1">
        <v>1990</v>
      </c>
      <c r="B1992">
        <v>0.88190621137619019</v>
      </c>
      <c r="C1992">
        <v>0.88190621137619019</v>
      </c>
      <c r="D1992">
        <v>5.3930296417092898E-5</v>
      </c>
      <c r="E1992">
        <v>0.9999992847442627</v>
      </c>
      <c r="F1992">
        <v>0.76634383201599121</v>
      </c>
      <c r="G1992">
        <v>4.402955892146565E-5</v>
      </c>
      <c r="H1992">
        <v>3.5704555511474609</v>
      </c>
      <c r="I1992">
        <v>3.5704555511474609</v>
      </c>
      <c r="J1992">
        <v>5.1460887334542349E-5</v>
      </c>
      <c r="K1992">
        <v>0.99999886751174927</v>
      </c>
      <c r="L1992">
        <v>0.54937076568603516</v>
      </c>
      <c r="M1992">
        <v>4.1682327719172463E-5</v>
      </c>
    </row>
    <row r="1993" spans="1:13" x14ac:dyDescent="0.25">
      <c r="A1993" s="1">
        <v>1991</v>
      </c>
      <c r="B1993">
        <v>0.92383056879043579</v>
      </c>
      <c r="C1993">
        <v>0.92383056879043579</v>
      </c>
      <c r="D1993">
        <v>5.3942101658321917E-5</v>
      </c>
      <c r="E1993">
        <v>0.99999940395355225</v>
      </c>
      <c r="F1993">
        <v>0.75811135768890381</v>
      </c>
      <c r="G1993">
        <v>4.4150616304250427E-5</v>
      </c>
      <c r="H1993">
        <v>3.6313629150390621</v>
      </c>
      <c r="I1993">
        <v>3.6313629150390621</v>
      </c>
      <c r="J1993">
        <v>5.140623397892341E-5</v>
      </c>
      <c r="K1993">
        <v>0.99999886751174927</v>
      </c>
      <c r="L1993">
        <v>0.54065829515457153</v>
      </c>
      <c r="M1993">
        <v>4.1719227738212787E-5</v>
      </c>
    </row>
    <row r="1994" spans="1:13" x14ac:dyDescent="0.25">
      <c r="A1994" s="1">
        <v>1992</v>
      </c>
      <c r="B1994">
        <v>0.94711238145828247</v>
      </c>
      <c r="C1994">
        <v>0.94711238145828247</v>
      </c>
      <c r="D1994">
        <v>5.3592753829434507E-5</v>
      </c>
      <c r="E1994">
        <v>0.99999916553497314</v>
      </c>
      <c r="F1994">
        <v>0.75290554761886597</v>
      </c>
      <c r="G1994">
        <v>4.3856627598870552E-5</v>
      </c>
      <c r="H1994">
        <v>3.630585908889771</v>
      </c>
      <c r="I1994">
        <v>3.630585908889771</v>
      </c>
      <c r="J1994">
        <v>5.1119215640937909E-5</v>
      </c>
      <c r="K1994">
        <v>0.99999886751174927</v>
      </c>
      <c r="L1994">
        <v>0.5421103835105896</v>
      </c>
      <c r="M1994">
        <v>4.160672688158229E-5</v>
      </c>
    </row>
    <row r="1995" spans="1:13" x14ac:dyDescent="0.25">
      <c r="A1995" s="1">
        <v>1993</v>
      </c>
      <c r="B1995">
        <v>0.95070868730545044</v>
      </c>
      <c r="C1995">
        <v>0.95070868730545044</v>
      </c>
      <c r="D1995">
        <v>5.3140603995416307E-5</v>
      </c>
      <c r="E1995">
        <v>0.99999916553497314</v>
      </c>
      <c r="F1995">
        <v>0.75242131948471069</v>
      </c>
      <c r="G1995">
        <v>4.3586976971710101E-5</v>
      </c>
      <c r="H1995">
        <v>3.5703291893005371</v>
      </c>
      <c r="I1995">
        <v>3.5703291893005371</v>
      </c>
      <c r="J1995">
        <v>5.112458165967837E-5</v>
      </c>
      <c r="K1995">
        <v>0.99999886751174927</v>
      </c>
      <c r="L1995">
        <v>0.54356241226196289</v>
      </c>
      <c r="M1995">
        <v>4.1642299038358033E-5</v>
      </c>
    </row>
    <row r="1996" spans="1:13" x14ac:dyDescent="0.25">
      <c r="A1996" s="1">
        <v>1994</v>
      </c>
      <c r="B1996">
        <v>1.1981022357940669</v>
      </c>
      <c r="C1996">
        <v>1.1981022357940669</v>
      </c>
      <c r="D1996">
        <v>5.3838797612115741E-5</v>
      </c>
      <c r="E1996">
        <v>0.9999992847442627</v>
      </c>
      <c r="F1996">
        <v>0.70496368408203125</v>
      </c>
      <c r="G1996">
        <v>4.4211828935658559E-5</v>
      </c>
      <c r="H1996">
        <v>3.7316665649414058</v>
      </c>
      <c r="I1996">
        <v>3.7316665649414058</v>
      </c>
      <c r="J1996">
        <v>5.1424183766357601E-5</v>
      </c>
      <c r="K1996">
        <v>0.99999886751174927</v>
      </c>
      <c r="L1996">
        <v>0.52662152051925659</v>
      </c>
      <c r="M1996">
        <v>4.1644736484158777E-5</v>
      </c>
    </row>
    <row r="1997" spans="1:13" x14ac:dyDescent="0.25">
      <c r="A1997" s="1">
        <v>1995</v>
      </c>
      <c r="B1997">
        <v>1.2619854211807251</v>
      </c>
      <c r="C1997">
        <v>1.2619854211807251</v>
      </c>
      <c r="D1997">
        <v>5.4217081924434751E-5</v>
      </c>
      <c r="E1997">
        <v>0.99999916553497314</v>
      </c>
      <c r="F1997">
        <v>0.68801450729370117</v>
      </c>
      <c r="G1997">
        <v>4.3953481508651748E-5</v>
      </c>
      <c r="H1997">
        <v>3.5176460742950439</v>
      </c>
      <c r="I1997">
        <v>3.5176460742950439</v>
      </c>
      <c r="J1997">
        <v>5.219774175202474E-5</v>
      </c>
      <c r="K1997">
        <v>0.99999886751174927</v>
      </c>
      <c r="L1997">
        <v>0.5421103835105896</v>
      </c>
      <c r="M1997">
        <v>4.2116960685234517E-5</v>
      </c>
    </row>
    <row r="1998" spans="1:13" x14ac:dyDescent="0.25">
      <c r="A1998" s="1">
        <v>1996</v>
      </c>
      <c r="B1998">
        <v>1.048909664154053</v>
      </c>
      <c r="C1998">
        <v>1.048909664154053</v>
      </c>
      <c r="D1998">
        <v>5.4449261369882151E-5</v>
      </c>
      <c r="E1998">
        <v>0.99999916553497314</v>
      </c>
      <c r="F1998">
        <v>0.73196125030517578</v>
      </c>
      <c r="G1998">
        <v>4.4465483370004222E-5</v>
      </c>
      <c r="H1998">
        <v>3.48856520652771</v>
      </c>
      <c r="I1998">
        <v>3.48856520652771</v>
      </c>
      <c r="J1998">
        <v>5.2117222367087379E-5</v>
      </c>
      <c r="K1998">
        <v>0.99999886751174927</v>
      </c>
      <c r="L1998">
        <v>0.54501450061798096</v>
      </c>
      <c r="M1998">
        <v>4.0939110476756468E-5</v>
      </c>
    </row>
    <row r="1999" spans="1:13" x14ac:dyDescent="0.25">
      <c r="A1999" s="1">
        <v>1997</v>
      </c>
      <c r="B1999">
        <v>1.037385225296021</v>
      </c>
      <c r="C1999">
        <v>1.037385225296021</v>
      </c>
      <c r="D1999">
        <v>5.4243573686107993E-5</v>
      </c>
      <c r="E1999">
        <v>0.99999940395355225</v>
      </c>
      <c r="F1999">
        <v>0.74128329753875732</v>
      </c>
      <c r="G1999">
        <v>4.3167583498870947E-5</v>
      </c>
      <c r="H1999">
        <v>3.4950695037841801</v>
      </c>
      <c r="I1999">
        <v>3.4950695037841801</v>
      </c>
      <c r="J1999">
        <v>5.2050643716938787E-5</v>
      </c>
      <c r="K1999">
        <v>0.99999886751174927</v>
      </c>
      <c r="L1999">
        <v>0.54598259925842285</v>
      </c>
      <c r="M1999">
        <v>4.0873619582271197E-5</v>
      </c>
    </row>
    <row r="2000" spans="1:13" x14ac:dyDescent="0.25">
      <c r="A2000" s="1">
        <v>1998</v>
      </c>
      <c r="B2000">
        <v>0.99377161264419556</v>
      </c>
      <c r="C2000">
        <v>0.99377161264419556</v>
      </c>
      <c r="D2000">
        <v>5.4466298024635762E-5</v>
      </c>
      <c r="E2000">
        <v>0.9999992847442627</v>
      </c>
      <c r="F2000">
        <v>0.74891042709350586</v>
      </c>
      <c r="G2000">
        <v>4.3388678022893152E-5</v>
      </c>
      <c r="H2000">
        <v>3.4857640266418461</v>
      </c>
      <c r="I2000">
        <v>3.4857640266418461</v>
      </c>
      <c r="J2000">
        <v>5.1946470193797722E-5</v>
      </c>
      <c r="K2000">
        <v>0.99999886751174927</v>
      </c>
      <c r="L2000">
        <v>0.54453051090240479</v>
      </c>
      <c r="M2000">
        <v>4.0528495446778827E-5</v>
      </c>
    </row>
    <row r="2001" spans="1:13" x14ac:dyDescent="0.25">
      <c r="A2001" s="1">
        <v>1999</v>
      </c>
      <c r="B2001">
        <v>0.97466963529586792</v>
      </c>
      <c r="C2001">
        <v>0.97466963529586792</v>
      </c>
      <c r="D2001">
        <v>5.4331900173565373E-5</v>
      </c>
      <c r="E2001">
        <v>0.99999940395355225</v>
      </c>
      <c r="F2001">
        <v>0.75302660465240479</v>
      </c>
      <c r="G2001">
        <v>4.3043582991231233E-5</v>
      </c>
      <c r="H2001">
        <v>3.5020418167114258</v>
      </c>
      <c r="I2001">
        <v>3.5020418167114258</v>
      </c>
      <c r="J2001">
        <v>5.1864975830540061E-5</v>
      </c>
      <c r="K2001">
        <v>0.99999886751174927</v>
      </c>
      <c r="L2001">
        <v>0.5454985499382019</v>
      </c>
      <c r="M2001">
        <v>4.0396658732788637E-5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2019-11-10T16:21:05Z</dcterms:created>
  <dcterms:modified xsi:type="dcterms:W3CDTF">2019-11-11T04:53:59Z</dcterms:modified>
</cp:coreProperties>
</file>