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<sst xmlns="http://schemas.openxmlformats.org/spreadsheetml/2006/main" count="13" uniqueCount="13">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</sst>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0.59999996423721313</c:v>
                </c:pt>
                <c:pt idx="9">
                  <c:v>0.59999996423721313</c:v>
                </c:pt>
                <c:pt idx="10">
                  <c:v>0.59999996423721313</c:v>
                </c:pt>
                <c:pt idx="11">
                  <c:v>0.59999996423721313</c:v>
                </c:pt>
                <c:pt idx="12">
                  <c:v>0.59999996423721313</c:v>
                </c:pt>
                <c:pt idx="13">
                  <c:v>0.59999996423721313</c:v>
                </c:pt>
                <c:pt idx="14">
                  <c:v>0.59999990463256836</c:v>
                </c:pt>
                <c:pt idx="15">
                  <c:v>0.59999996423721313</c:v>
                </c:pt>
                <c:pt idx="16">
                  <c:v>0.59999996423721313</c:v>
                </c:pt>
                <c:pt idx="17">
                  <c:v>0.59999996423721313</c:v>
                </c:pt>
                <c:pt idx="18">
                  <c:v>0.59999996423721313</c:v>
                </c:pt>
                <c:pt idx="19">
                  <c:v>0.59999996423721313</c:v>
                </c:pt>
                <c:pt idx="20">
                  <c:v>0.59999996423721313</c:v>
                </c:pt>
                <c:pt idx="21">
                  <c:v>0.59999996423721313</c:v>
                </c:pt>
                <c:pt idx="22">
                  <c:v>0.59999996423721313</c:v>
                </c:pt>
                <c:pt idx="23">
                  <c:v>0.59999996423721313</c:v>
                </c:pt>
                <c:pt idx="24">
                  <c:v>0.59999996423721313</c:v>
                </c:pt>
                <c:pt idx="25">
                  <c:v>0.59999966621398926</c:v>
                </c:pt>
                <c:pt idx="26">
                  <c:v>0.59999978542327881</c:v>
                </c:pt>
                <c:pt idx="27">
                  <c:v>0.59999984502792358</c:v>
                </c:pt>
                <c:pt idx="28">
                  <c:v>0.59999990463256836</c:v>
                </c:pt>
                <c:pt idx="29">
                  <c:v>0.59999996423721313</c:v>
                </c:pt>
                <c:pt idx="30">
                  <c:v>0.59999996423721313</c:v>
                </c:pt>
                <c:pt idx="31">
                  <c:v>0.59999996423721313</c:v>
                </c:pt>
                <c:pt idx="32">
                  <c:v>0.59999996423721313</c:v>
                </c:pt>
                <c:pt idx="33">
                  <c:v>0.59999996423721313</c:v>
                </c:pt>
                <c:pt idx="34">
                  <c:v>0.59999996423721313</c:v>
                </c:pt>
                <c:pt idx="35">
                  <c:v>0.59999996423721313</c:v>
                </c:pt>
                <c:pt idx="36">
                  <c:v>0.59999996423721313</c:v>
                </c:pt>
                <c:pt idx="37">
                  <c:v>0.59999996423721313</c:v>
                </c:pt>
                <c:pt idx="38">
                  <c:v>0.59999996423721313</c:v>
                </c:pt>
                <c:pt idx="39">
                  <c:v>0.59999996423721313</c:v>
                </c:pt>
                <c:pt idx="40">
                  <c:v>0.59999996423721313</c:v>
                </c:pt>
                <c:pt idx="41">
                  <c:v>0.59999996423721313</c:v>
                </c:pt>
                <c:pt idx="42">
                  <c:v>0.59999996423721313</c:v>
                </c:pt>
                <c:pt idx="43">
                  <c:v>0.59999996423721313</c:v>
                </c:pt>
                <c:pt idx="44">
                  <c:v>0.59999996423721313</c:v>
                </c:pt>
                <c:pt idx="45">
                  <c:v>0.59999996423721313</c:v>
                </c:pt>
                <c:pt idx="46">
                  <c:v>0.59999972581863403</c:v>
                </c:pt>
                <c:pt idx="47">
                  <c:v>0.59999984502792358</c:v>
                </c:pt>
                <c:pt idx="48">
                  <c:v>0.59999996423721313</c:v>
                </c:pt>
                <c:pt idx="49">
                  <c:v>0.59999984502792358</c:v>
                </c:pt>
                <c:pt idx="50">
                  <c:v>0.59999996423721313</c:v>
                </c:pt>
                <c:pt idx="51">
                  <c:v>0.59999996423721313</c:v>
                </c:pt>
                <c:pt idx="52">
                  <c:v>0.59999984502792358</c:v>
                </c:pt>
                <c:pt idx="53">
                  <c:v>0.59999960660934448</c:v>
                </c:pt>
                <c:pt idx="54">
                  <c:v>0.59999996423721313</c:v>
                </c:pt>
                <c:pt idx="55">
                  <c:v>0.59999996423721313</c:v>
                </c:pt>
                <c:pt idx="56">
                  <c:v>0.59999978542327881</c:v>
                </c:pt>
                <c:pt idx="57">
                  <c:v>0.59999984502792358</c:v>
                </c:pt>
                <c:pt idx="58">
                  <c:v>0.59999996423721313</c:v>
                </c:pt>
                <c:pt idx="59">
                  <c:v>0.59999978542327881</c:v>
                </c:pt>
                <c:pt idx="60">
                  <c:v>0.59999984502792358</c:v>
                </c:pt>
                <c:pt idx="61">
                  <c:v>0.59999990463256836</c:v>
                </c:pt>
                <c:pt idx="62">
                  <c:v>0.59999990463256836</c:v>
                </c:pt>
                <c:pt idx="63">
                  <c:v>0.59999990463256836</c:v>
                </c:pt>
                <c:pt idx="64">
                  <c:v>0.59999984502792358</c:v>
                </c:pt>
                <c:pt idx="65">
                  <c:v>0.59999978542327881</c:v>
                </c:pt>
                <c:pt idx="66">
                  <c:v>0.59999948740005493</c:v>
                </c:pt>
                <c:pt idx="67">
                  <c:v>0.59999966621398926</c:v>
                </c:pt>
                <c:pt idx="68">
                  <c:v>0.59999960660934448</c:v>
                </c:pt>
                <c:pt idx="69">
                  <c:v>0.59999954700469971</c:v>
                </c:pt>
                <c:pt idx="70">
                  <c:v>0.59999966621398926</c:v>
                </c:pt>
                <c:pt idx="71">
                  <c:v>0.59999960660934448</c:v>
                </c:pt>
                <c:pt idx="72">
                  <c:v>0.59999966621398926</c:v>
                </c:pt>
                <c:pt idx="73">
                  <c:v>0.59999954700469971</c:v>
                </c:pt>
                <c:pt idx="74">
                  <c:v>0.59999954700469971</c:v>
                </c:pt>
                <c:pt idx="75">
                  <c:v>0.59999954700469971</c:v>
                </c:pt>
                <c:pt idx="76">
                  <c:v>0.59999948740005493</c:v>
                </c:pt>
                <c:pt idx="77">
                  <c:v>0.59999954700469971</c:v>
                </c:pt>
                <c:pt idx="78">
                  <c:v>0.59999954700469971</c:v>
                </c:pt>
                <c:pt idx="79">
                  <c:v>0.59999942779541016</c:v>
                </c:pt>
                <c:pt idx="80">
                  <c:v>0.59999960660934448</c:v>
                </c:pt>
                <c:pt idx="81">
                  <c:v>0.59999978542327881</c:v>
                </c:pt>
                <c:pt idx="82">
                  <c:v>0.59999966621398926</c:v>
                </c:pt>
                <c:pt idx="83">
                  <c:v>0.59999972581863403</c:v>
                </c:pt>
                <c:pt idx="84">
                  <c:v>0.59999960660934448</c:v>
                </c:pt>
                <c:pt idx="85">
                  <c:v>0.59999966621398926</c:v>
                </c:pt>
                <c:pt idx="86">
                  <c:v>0.59999960660934448</c:v>
                </c:pt>
                <c:pt idx="87">
                  <c:v>0.59999972581863403</c:v>
                </c:pt>
                <c:pt idx="88">
                  <c:v>0.59999960660934448</c:v>
                </c:pt>
                <c:pt idx="89">
                  <c:v>0.59999918937683105</c:v>
                </c:pt>
                <c:pt idx="90">
                  <c:v>0.59999966621398926</c:v>
                </c:pt>
                <c:pt idx="91">
                  <c:v>0.59999948740005493</c:v>
                </c:pt>
                <c:pt idx="92">
                  <c:v>0.59999960660934448</c:v>
                </c:pt>
                <c:pt idx="93">
                  <c:v>0.59999984502792358</c:v>
                </c:pt>
                <c:pt idx="94">
                  <c:v>0.59999996423721313</c:v>
                </c:pt>
                <c:pt idx="95">
                  <c:v>0.59999990463256836</c:v>
                </c:pt>
                <c:pt idx="96">
                  <c:v>0.59999990463256836</c:v>
                </c:pt>
                <c:pt idx="97">
                  <c:v>0.59999996423721313</c:v>
                </c:pt>
                <c:pt idx="98">
                  <c:v>0.59999990463256836</c:v>
                </c:pt>
                <c:pt idx="99">
                  <c:v>0.59999954700469971</c:v>
                </c:pt>
                <c:pt idx="100">
                  <c:v>0.59999948740005493</c:v>
                </c:pt>
                <c:pt idx="101">
                  <c:v>0.59999960660934448</c:v>
                </c:pt>
                <c:pt idx="102">
                  <c:v>0.59999960660934448</c:v>
                </c:pt>
                <c:pt idx="103">
                  <c:v>0.59999960660934448</c:v>
                </c:pt>
                <c:pt idx="104">
                  <c:v>0.59999954700469971</c:v>
                </c:pt>
                <c:pt idx="105">
                  <c:v>0.59999936819076538</c:v>
                </c:pt>
                <c:pt idx="106">
                  <c:v>0.59999912977218628</c:v>
                </c:pt>
                <c:pt idx="107">
                  <c:v>0.59999942779541016</c:v>
                </c:pt>
                <c:pt idx="108">
                  <c:v>0.59999942779541016</c:v>
                </c:pt>
                <c:pt idx="109">
                  <c:v>0.59999895095825195</c:v>
                </c:pt>
                <c:pt idx="110">
                  <c:v>0.59999954700469971</c:v>
                </c:pt>
                <c:pt idx="111">
                  <c:v>0.59999954700469971</c:v>
                </c:pt>
                <c:pt idx="112">
                  <c:v>0.59999942779541016</c:v>
                </c:pt>
                <c:pt idx="113">
                  <c:v>0.59999942779541016</c:v>
                </c:pt>
                <c:pt idx="114">
                  <c:v>0.59999930858612061</c:v>
                </c:pt>
                <c:pt idx="115">
                  <c:v>0.59999930858612061</c:v>
                </c:pt>
                <c:pt idx="116">
                  <c:v>0.59999918937683105</c:v>
                </c:pt>
                <c:pt idx="117">
                  <c:v>0.59999895095825195</c:v>
                </c:pt>
                <c:pt idx="118">
                  <c:v>0.59999901056289673</c:v>
                </c:pt>
                <c:pt idx="119">
                  <c:v>0.59999895095825195</c:v>
                </c:pt>
                <c:pt idx="120">
                  <c:v>0.59999889135360718</c:v>
                </c:pt>
                <c:pt idx="121">
                  <c:v>0.59999722242355347</c:v>
                </c:pt>
                <c:pt idx="122">
                  <c:v>0.59999531507492065</c:v>
                </c:pt>
                <c:pt idx="123">
                  <c:v>0.59999525547027588</c:v>
                </c:pt>
                <c:pt idx="124">
                  <c:v>0.59999513626098633</c:v>
                </c:pt>
                <c:pt idx="125">
                  <c:v>0.59999507665634155</c:v>
                </c:pt>
                <c:pt idx="126">
                  <c:v>0.59999507665634155</c:v>
                </c:pt>
                <c:pt idx="127">
                  <c:v>0.59999507665634155</c:v>
                </c:pt>
                <c:pt idx="128">
                  <c:v>0.59999507665634155</c:v>
                </c:pt>
                <c:pt idx="129">
                  <c:v>0.59999501705169678</c:v>
                </c:pt>
                <c:pt idx="130">
                  <c:v>0.59999805688858032</c:v>
                </c:pt>
                <c:pt idx="131">
                  <c:v>0.59999775886535645</c:v>
                </c:pt>
                <c:pt idx="132">
                  <c:v>0.59999722242355347</c:v>
                </c:pt>
                <c:pt idx="133">
                  <c:v>0.59999728202819824</c:v>
                </c:pt>
                <c:pt idx="134">
                  <c:v>0.59999710321426392</c:v>
                </c:pt>
                <c:pt idx="135">
                  <c:v>0.59999698400497437</c:v>
                </c:pt>
                <c:pt idx="136">
                  <c:v>0.59999662637710571</c:v>
                </c:pt>
                <c:pt idx="137">
                  <c:v>0.59999597072601318</c:v>
                </c:pt>
                <c:pt idx="138">
                  <c:v>0.59999573230743408</c:v>
                </c:pt>
                <c:pt idx="139">
                  <c:v>0.59999418258666992</c:v>
                </c:pt>
                <c:pt idx="140">
                  <c:v>0.59999513626098633</c:v>
                </c:pt>
                <c:pt idx="141">
                  <c:v>0.59999418258666992</c:v>
                </c:pt>
                <c:pt idx="142">
                  <c:v>0.59999567270278931</c:v>
                </c:pt>
                <c:pt idx="143">
                  <c:v>0.59999537467956543</c:v>
                </c:pt>
                <c:pt idx="144">
                  <c:v>0.59999483823776245</c:v>
                </c:pt>
                <c:pt idx="145">
                  <c:v>0.59999465942382813</c:v>
                </c:pt>
                <c:pt idx="146">
                  <c:v>0.59999275207519531</c:v>
                </c:pt>
                <c:pt idx="147">
                  <c:v>0.59999382495880127</c:v>
                </c:pt>
                <c:pt idx="148">
                  <c:v>0.59999144077301025</c:v>
                </c:pt>
                <c:pt idx="149">
                  <c:v>0.59999126195907593</c:v>
                </c:pt>
                <c:pt idx="150">
                  <c:v>0.59999161958694458</c:v>
                </c:pt>
                <c:pt idx="151">
                  <c:v>0.5999915599822998</c:v>
                </c:pt>
                <c:pt idx="152">
                  <c:v>0.59999144077301025</c:v>
                </c:pt>
                <c:pt idx="153">
                  <c:v>0.59999126195907593</c:v>
                </c:pt>
                <c:pt idx="154">
                  <c:v>0.59998947381973267</c:v>
                </c:pt>
                <c:pt idx="155">
                  <c:v>0.59998667240142822</c:v>
                </c:pt>
                <c:pt idx="156">
                  <c:v>0.59998565912246704</c:v>
                </c:pt>
                <c:pt idx="157">
                  <c:v>0.5999872088432312</c:v>
                </c:pt>
                <c:pt idx="158">
                  <c:v>0.59998691082000732</c:v>
                </c:pt>
                <c:pt idx="159">
                  <c:v>0.59998667240142822</c:v>
                </c:pt>
                <c:pt idx="160">
                  <c:v>0.59998762607574463</c:v>
                </c:pt>
                <c:pt idx="161">
                  <c:v>0.59998971223831177</c:v>
                </c:pt>
                <c:pt idx="162">
                  <c:v>0.59998810291290283</c:v>
                </c:pt>
                <c:pt idx="163">
                  <c:v>0.59998905658721924</c:v>
                </c:pt>
                <c:pt idx="164">
                  <c:v>0.59998893737792969</c:v>
                </c:pt>
                <c:pt idx="165">
                  <c:v>0.59998822212219238</c:v>
                </c:pt>
                <c:pt idx="166">
                  <c:v>0.59998732805252075</c:v>
                </c:pt>
                <c:pt idx="167">
                  <c:v>0.59998601675033569</c:v>
                </c:pt>
                <c:pt idx="168">
                  <c:v>0.59998530149459839</c:v>
                </c:pt>
                <c:pt idx="169">
                  <c:v>0.59998500347137451</c:v>
                </c:pt>
                <c:pt idx="170">
                  <c:v>0.59998464584350586</c:v>
                </c:pt>
                <c:pt idx="171">
                  <c:v>0.59998327493667603</c:v>
                </c:pt>
                <c:pt idx="172">
                  <c:v>0.59998148679733276</c:v>
                </c:pt>
                <c:pt idx="173">
                  <c:v>0.59997916221618652</c:v>
                </c:pt>
                <c:pt idx="174">
                  <c:v>0.59997713565826416</c:v>
                </c:pt>
                <c:pt idx="175">
                  <c:v>0.59997451305389404</c:v>
                </c:pt>
                <c:pt idx="176">
                  <c:v>0.59997642040252686</c:v>
                </c:pt>
                <c:pt idx="177">
                  <c:v>0.59997677803039551</c:v>
                </c:pt>
                <c:pt idx="178">
                  <c:v>0.59997665882110596</c:v>
                </c:pt>
                <c:pt idx="179">
                  <c:v>0.59997361898422241</c:v>
                </c:pt>
                <c:pt idx="180">
                  <c:v>0.59997332096099854</c:v>
                </c:pt>
                <c:pt idx="181">
                  <c:v>0.59997284412384033</c:v>
                </c:pt>
                <c:pt idx="182">
                  <c:v>0.5999717116355896</c:v>
                </c:pt>
                <c:pt idx="183">
                  <c:v>0.59996920824050903</c:v>
                </c:pt>
                <c:pt idx="184">
                  <c:v>0.59997177124023438</c:v>
                </c:pt>
                <c:pt idx="185">
                  <c:v>0.59996986389160156</c:v>
                </c:pt>
                <c:pt idx="186">
                  <c:v>0.59996795654296875</c:v>
                </c:pt>
                <c:pt idx="187">
                  <c:v>0.59996163845062256</c:v>
                </c:pt>
                <c:pt idx="188">
                  <c:v>0.59995990991592407</c:v>
                </c:pt>
                <c:pt idx="189">
                  <c:v>0.59996354579925537</c:v>
                </c:pt>
                <c:pt idx="190">
                  <c:v>0.59996175765991211</c:v>
                </c:pt>
                <c:pt idx="191">
                  <c:v>0.59996014833450317</c:v>
                </c:pt>
                <c:pt idx="192">
                  <c:v>0.59995967149734497</c:v>
                </c:pt>
                <c:pt idx="193">
                  <c:v>0.59995758533477783</c:v>
                </c:pt>
                <c:pt idx="194">
                  <c:v>0.59995722770690918</c:v>
                </c:pt>
                <c:pt idx="195">
                  <c:v>0.59995627403259277</c:v>
                </c:pt>
                <c:pt idx="196">
                  <c:v>0.59995734691619873</c:v>
                </c:pt>
                <c:pt idx="197">
                  <c:v>0.59995299577713013</c:v>
                </c:pt>
                <c:pt idx="198">
                  <c:v>0.59995520114898682</c:v>
                </c:pt>
                <c:pt idx="199">
                  <c:v>0.59995424747467041</c:v>
                </c:pt>
                <c:pt idx="200">
                  <c:v>0.59995520114898682</c:v>
                </c:pt>
                <c:pt idx="201">
                  <c:v>0.59995847940444946</c:v>
                </c:pt>
                <c:pt idx="202">
                  <c:v>0.59995770454406738</c:v>
                </c:pt>
                <c:pt idx="203">
                  <c:v>0.59995841979980469</c:v>
                </c:pt>
                <c:pt idx="204">
                  <c:v>0.59995818138122559</c:v>
                </c:pt>
                <c:pt idx="205">
                  <c:v>0.59995681047439575</c:v>
                </c:pt>
                <c:pt idx="206">
                  <c:v>0.59995710849761963</c:v>
                </c:pt>
                <c:pt idx="207">
                  <c:v>0.59995746612548828</c:v>
                </c:pt>
                <c:pt idx="208">
                  <c:v>0.59995657205581665</c:v>
                </c:pt>
                <c:pt idx="209">
                  <c:v>0.59995573759078979</c:v>
                </c:pt>
                <c:pt idx="210">
                  <c:v>0.5999528169631958</c:v>
                </c:pt>
                <c:pt idx="211">
                  <c:v>0.59995239973068237</c:v>
                </c:pt>
                <c:pt idx="212">
                  <c:v>0.59995204210281372</c:v>
                </c:pt>
                <c:pt idx="213">
                  <c:v>0.5999525785446167</c:v>
                </c:pt>
                <c:pt idx="214">
                  <c:v>0.59995484352111816</c:v>
                </c:pt>
                <c:pt idx="215">
                  <c:v>0.59995019435882568</c:v>
                </c:pt>
                <c:pt idx="216">
                  <c:v>0.59994876384735107</c:v>
                </c:pt>
                <c:pt idx="217">
                  <c:v>0.59994900226593018</c:v>
                </c:pt>
                <c:pt idx="218">
                  <c:v>0.59995049238204956</c:v>
                </c:pt>
                <c:pt idx="219">
                  <c:v>0.59994876384735107</c:v>
                </c:pt>
                <c:pt idx="220">
                  <c:v>0.59994745254516602</c:v>
                </c:pt>
                <c:pt idx="221">
                  <c:v>0.59993863105773926</c:v>
                </c:pt>
                <c:pt idx="222">
                  <c:v>0.59994196891784668</c:v>
                </c:pt>
                <c:pt idx="223">
                  <c:v>0.5999377965927124</c:v>
                </c:pt>
                <c:pt idx="224">
                  <c:v>0.59993290901184082</c:v>
                </c:pt>
                <c:pt idx="225">
                  <c:v>0.59993559122085571</c:v>
                </c:pt>
                <c:pt idx="226">
                  <c:v>0.59993338584899902</c:v>
                </c:pt>
                <c:pt idx="227">
                  <c:v>0.59993171691894531</c:v>
                </c:pt>
                <c:pt idx="228">
                  <c:v>0.59993082284927368</c:v>
                </c:pt>
                <c:pt idx="229">
                  <c:v>0.59992951154708862</c:v>
                </c:pt>
                <c:pt idx="230">
                  <c:v>0.59993064403533936</c:v>
                </c:pt>
                <c:pt idx="231">
                  <c:v>0.59992778301239014</c:v>
                </c:pt>
                <c:pt idx="232">
                  <c:v>0.5999293327331543</c:v>
                </c:pt>
                <c:pt idx="233">
                  <c:v>0.59992879629135132</c:v>
                </c:pt>
                <c:pt idx="234">
                  <c:v>0.59992843866348267</c:v>
                </c:pt>
                <c:pt idx="235">
                  <c:v>0.59992486238479614</c:v>
                </c:pt>
                <c:pt idx="236">
                  <c:v>0.59991592168807983</c:v>
                </c:pt>
                <c:pt idx="237">
                  <c:v>0.59991109371185303</c:v>
                </c:pt>
                <c:pt idx="238">
                  <c:v>0.5999152660369873</c:v>
                </c:pt>
                <c:pt idx="239">
                  <c:v>0.5999147891998291</c:v>
                </c:pt>
                <c:pt idx="240">
                  <c:v>0.5999143123626709</c:v>
                </c:pt>
                <c:pt idx="241">
                  <c:v>0.59991705417633057</c:v>
                </c:pt>
                <c:pt idx="242">
                  <c:v>0.59991735219955444</c:v>
                </c:pt>
                <c:pt idx="243">
                  <c:v>0.5999140739440918</c:v>
                </c:pt>
                <c:pt idx="244">
                  <c:v>0.59991800785064697</c:v>
                </c:pt>
                <c:pt idx="245">
                  <c:v>0.59991693496704102</c:v>
                </c:pt>
                <c:pt idx="246">
                  <c:v>0.59991860389709473</c:v>
                </c:pt>
                <c:pt idx="247">
                  <c:v>0.59991300106048584</c:v>
                </c:pt>
                <c:pt idx="248">
                  <c:v>0.5999113917350769</c:v>
                </c:pt>
                <c:pt idx="249">
                  <c:v>0.59991127252578735</c:v>
                </c:pt>
                <c:pt idx="250">
                  <c:v>0.59991621971130371</c:v>
                </c:pt>
                <c:pt idx="251">
                  <c:v>0.5999113917350769</c:v>
                </c:pt>
                <c:pt idx="252">
                  <c:v>0.59991264343261719</c:v>
                </c:pt>
                <c:pt idx="253">
                  <c:v>0.59991466999053955</c:v>
                </c:pt>
                <c:pt idx="254">
                  <c:v>0.59992122650146484</c:v>
                </c:pt>
                <c:pt idx="255">
                  <c:v>0.59992212057113647</c:v>
                </c:pt>
                <c:pt idx="256">
                  <c:v>0.59991806745529175</c:v>
                </c:pt>
                <c:pt idx="257">
                  <c:v>0.59991645812988281</c:v>
                </c:pt>
                <c:pt idx="258">
                  <c:v>0.59991264343261719</c:v>
                </c:pt>
                <c:pt idx="259">
                  <c:v>0.59991025924682617</c:v>
                </c:pt>
                <c:pt idx="260">
                  <c:v>0.59991133213043213</c:v>
                </c:pt>
                <c:pt idx="261">
                  <c:v>0.59990900754928589</c:v>
                </c:pt>
                <c:pt idx="262">
                  <c:v>0.59990906715393066</c:v>
                </c:pt>
                <c:pt idx="263">
                  <c:v>0.5999029278755188</c:v>
                </c:pt>
                <c:pt idx="264">
                  <c:v>0.5998988151550293</c:v>
                </c:pt>
                <c:pt idx="265">
                  <c:v>0.59989821910858154</c:v>
                </c:pt>
                <c:pt idx="266">
                  <c:v>0.59989869594573975</c:v>
                </c:pt>
                <c:pt idx="267">
                  <c:v>0.59989559650421143</c:v>
                </c:pt>
                <c:pt idx="268">
                  <c:v>0.59989523887634277</c:v>
                </c:pt>
                <c:pt idx="269">
                  <c:v>0.59990566968917847</c:v>
                </c:pt>
                <c:pt idx="270">
                  <c:v>0.59990799427032471</c:v>
                </c:pt>
                <c:pt idx="271">
                  <c:v>0.59991472959518433</c:v>
                </c:pt>
                <c:pt idx="272">
                  <c:v>0.59991127252578735</c:v>
                </c:pt>
                <c:pt idx="273">
                  <c:v>0.59990787506103516</c:v>
                </c:pt>
                <c:pt idx="274">
                  <c:v>0.59990763664245605</c:v>
                </c:pt>
                <c:pt idx="275">
                  <c:v>0.59990876913070679</c:v>
                </c:pt>
                <c:pt idx="276">
                  <c:v>0.59990978240966797</c:v>
                </c:pt>
                <c:pt idx="277">
                  <c:v>0.59990739822387695</c:v>
                </c:pt>
                <c:pt idx="278">
                  <c:v>0.59990549087524414</c:v>
                </c:pt>
                <c:pt idx="279">
                  <c:v>0.59990561008453369</c:v>
                </c:pt>
                <c:pt idx="280">
                  <c:v>0.5999026894569397</c:v>
                </c:pt>
                <c:pt idx="281">
                  <c:v>0.59990382194519043</c:v>
                </c:pt>
                <c:pt idx="282">
                  <c:v>0.59990519285202026</c:v>
                </c:pt>
                <c:pt idx="283">
                  <c:v>0.59990501403808594</c:v>
                </c:pt>
                <c:pt idx="284">
                  <c:v>0.59990400075912476</c:v>
                </c:pt>
                <c:pt idx="285">
                  <c:v>0.59990054368972778</c:v>
                </c:pt>
                <c:pt idx="286">
                  <c:v>0.59989696741104126</c:v>
                </c:pt>
                <c:pt idx="287">
                  <c:v>0.59990006685256958</c:v>
                </c:pt>
                <c:pt idx="288">
                  <c:v>0.59989506006240845</c:v>
                </c:pt>
                <c:pt idx="289">
                  <c:v>0.59988677501678467</c:v>
                </c:pt>
                <c:pt idx="290">
                  <c:v>0.59989345073699951</c:v>
                </c:pt>
                <c:pt idx="291">
                  <c:v>0.59989213943481445</c:v>
                </c:pt>
                <c:pt idx="292">
                  <c:v>0.5998988151550293</c:v>
                </c:pt>
                <c:pt idx="293">
                  <c:v>0.5998954176902771</c:v>
                </c:pt>
                <c:pt idx="294">
                  <c:v>0.59988796710968018</c:v>
                </c:pt>
                <c:pt idx="295">
                  <c:v>0.59988594055175781</c:v>
                </c:pt>
                <c:pt idx="296">
                  <c:v>0.59988725185394287</c:v>
                </c:pt>
                <c:pt idx="297">
                  <c:v>0.59988665580749512</c:v>
                </c:pt>
                <c:pt idx="298">
                  <c:v>0.59988784790039063</c:v>
                </c:pt>
                <c:pt idx="299">
                  <c:v>0.5998765230178833</c:v>
                </c:pt>
                <c:pt idx="300">
                  <c:v>0.59988647699356079</c:v>
                </c:pt>
                <c:pt idx="301">
                  <c:v>0.59988796710968018</c:v>
                </c:pt>
                <c:pt idx="302">
                  <c:v>0.59988737106323242</c:v>
                </c:pt>
                <c:pt idx="303">
                  <c:v>0.59988939762115479</c:v>
                </c:pt>
                <c:pt idx="304">
                  <c:v>0.59988749027252197</c:v>
                </c:pt>
                <c:pt idx="305">
                  <c:v>0.59988319873809814</c:v>
                </c:pt>
                <c:pt idx="306">
                  <c:v>0.59988135099411011</c:v>
                </c:pt>
                <c:pt idx="307">
                  <c:v>0.59988284111022949</c:v>
                </c:pt>
                <c:pt idx="308">
                  <c:v>0.59987801313400269</c:v>
                </c:pt>
                <c:pt idx="309">
                  <c:v>0.5998920202255249</c:v>
                </c:pt>
                <c:pt idx="310">
                  <c:v>0.59989374876022339</c:v>
                </c:pt>
                <c:pt idx="311">
                  <c:v>0.59988826513290405</c:v>
                </c:pt>
                <c:pt idx="312">
                  <c:v>0.59988981485366821</c:v>
                </c:pt>
                <c:pt idx="313">
                  <c:v>0.59989082813262939</c:v>
                </c:pt>
                <c:pt idx="314">
                  <c:v>0.59989017248153687</c:v>
                </c:pt>
                <c:pt idx="315">
                  <c:v>0.59988206624984741</c:v>
                </c:pt>
                <c:pt idx="316">
                  <c:v>0.59988874197006226</c:v>
                </c:pt>
                <c:pt idx="317">
                  <c:v>0.59988689422607422</c:v>
                </c:pt>
                <c:pt idx="318">
                  <c:v>0.5998883843421936</c:v>
                </c:pt>
                <c:pt idx="319">
                  <c:v>0.59988582134246826</c:v>
                </c:pt>
                <c:pt idx="320">
                  <c:v>0.59988534450531006</c:v>
                </c:pt>
                <c:pt idx="321">
                  <c:v>0.5998845100402832</c:v>
                </c:pt>
                <c:pt idx="322">
                  <c:v>0.59987330436706543</c:v>
                </c:pt>
                <c:pt idx="323">
                  <c:v>0.59988528490066528</c:v>
                </c:pt>
                <c:pt idx="324">
                  <c:v>0.59990298748016357</c:v>
                </c:pt>
                <c:pt idx="325">
                  <c:v>0.59990489482879639</c:v>
                </c:pt>
                <c:pt idx="326">
                  <c:v>0.59990006685256958</c:v>
                </c:pt>
                <c:pt idx="327">
                  <c:v>0.59990143775939941</c:v>
                </c:pt>
                <c:pt idx="328">
                  <c:v>0.59990078210830688</c:v>
                </c:pt>
                <c:pt idx="329">
                  <c:v>0.59990072250366211</c:v>
                </c:pt>
                <c:pt idx="330">
                  <c:v>0.59989660978317261</c:v>
                </c:pt>
                <c:pt idx="331">
                  <c:v>0.5998956561088562</c:v>
                </c:pt>
                <c:pt idx="332">
                  <c:v>0.59989166259765625</c:v>
                </c:pt>
                <c:pt idx="333">
                  <c:v>0.59989404678344727</c:v>
                </c:pt>
                <c:pt idx="334">
                  <c:v>0.59989452362060547</c:v>
                </c:pt>
                <c:pt idx="335">
                  <c:v>0.59989446401596069</c:v>
                </c:pt>
                <c:pt idx="336">
                  <c:v>0.59989410638809204</c:v>
                </c:pt>
                <c:pt idx="337">
                  <c:v>0.59989511966705322</c:v>
                </c:pt>
                <c:pt idx="338">
                  <c:v>0.59989398717880249</c:v>
                </c:pt>
                <c:pt idx="339">
                  <c:v>0.59989470243453979</c:v>
                </c:pt>
                <c:pt idx="340">
                  <c:v>0.59989356994628906</c:v>
                </c:pt>
                <c:pt idx="341">
                  <c:v>0.59989273548126221</c:v>
                </c:pt>
                <c:pt idx="342">
                  <c:v>0.59989148378372192</c:v>
                </c:pt>
                <c:pt idx="343">
                  <c:v>0.59989303350448608</c:v>
                </c:pt>
                <c:pt idx="344">
                  <c:v>0.59989207983016968</c:v>
                </c:pt>
                <c:pt idx="345">
                  <c:v>0.59989452362060547</c:v>
                </c:pt>
                <c:pt idx="346">
                  <c:v>0.59989768266677856</c:v>
                </c:pt>
                <c:pt idx="347">
                  <c:v>0.59988749027252197</c:v>
                </c:pt>
                <c:pt idx="348">
                  <c:v>0.59988856315612793</c:v>
                </c:pt>
                <c:pt idx="349">
                  <c:v>0.59988760948181152</c:v>
                </c:pt>
                <c:pt idx="350">
                  <c:v>0.59988629817962646</c:v>
                </c:pt>
                <c:pt idx="351">
                  <c:v>0.59987723827362061</c:v>
                </c:pt>
                <c:pt idx="352">
                  <c:v>0.59986603260040283</c:v>
                </c:pt>
                <c:pt idx="353">
                  <c:v>0.59987777471542358</c:v>
                </c:pt>
                <c:pt idx="354">
                  <c:v>0.59987938404083252</c:v>
                </c:pt>
                <c:pt idx="355">
                  <c:v>0.59987908601760864</c:v>
                </c:pt>
                <c:pt idx="356">
                  <c:v>0.59987956285476685</c:v>
                </c:pt>
                <c:pt idx="357">
                  <c:v>0.59987068176269531</c:v>
                </c:pt>
                <c:pt idx="358">
                  <c:v>0.59987097978591919</c:v>
                </c:pt>
                <c:pt idx="359">
                  <c:v>0.5998690128326416</c:v>
                </c:pt>
                <c:pt idx="360">
                  <c:v>0.59987246990203857</c:v>
                </c:pt>
                <c:pt idx="361">
                  <c:v>0.59987401962280273</c:v>
                </c:pt>
                <c:pt idx="362">
                  <c:v>0.59987545013427734</c:v>
                </c:pt>
                <c:pt idx="363">
                  <c:v>0.59987205266952515</c:v>
                </c:pt>
                <c:pt idx="364">
                  <c:v>0.59987086057662964</c:v>
                </c:pt>
                <c:pt idx="365">
                  <c:v>0.59986758232116699</c:v>
                </c:pt>
                <c:pt idx="366">
                  <c:v>0.59987086057662964</c:v>
                </c:pt>
                <c:pt idx="367">
                  <c:v>0.59987008571624756</c:v>
                </c:pt>
                <c:pt idx="368">
                  <c:v>0.5998690128326416</c:v>
                </c:pt>
                <c:pt idx="369">
                  <c:v>0.59986943006515503</c:v>
                </c:pt>
                <c:pt idx="370">
                  <c:v>0.59986990690231323</c:v>
                </c:pt>
                <c:pt idx="371">
                  <c:v>0.59986954927444458</c:v>
                </c:pt>
                <c:pt idx="372">
                  <c:v>0.59986132383346558</c:v>
                </c:pt>
                <c:pt idx="373">
                  <c:v>0.59986841678619385</c:v>
                </c:pt>
                <c:pt idx="374">
                  <c:v>0.59986937046051025</c:v>
                </c:pt>
                <c:pt idx="375">
                  <c:v>0.5998692512512207</c:v>
                </c:pt>
                <c:pt idx="376">
                  <c:v>0.59986907243728638</c:v>
                </c:pt>
                <c:pt idx="377">
                  <c:v>0.59986555576324463</c:v>
                </c:pt>
                <c:pt idx="378">
                  <c:v>0.59986382722854614</c:v>
                </c:pt>
                <c:pt idx="379">
                  <c:v>0.59985709190368652</c:v>
                </c:pt>
                <c:pt idx="380">
                  <c:v>0.59986156225204468</c:v>
                </c:pt>
                <c:pt idx="381">
                  <c:v>0.59986007213592529</c:v>
                </c:pt>
                <c:pt idx="382">
                  <c:v>0.59986042976379395</c:v>
                </c:pt>
                <c:pt idx="383">
                  <c:v>0.59985911846160889</c:v>
                </c:pt>
                <c:pt idx="384">
                  <c:v>0.5998651385307312</c:v>
                </c:pt>
                <c:pt idx="385">
                  <c:v>0.59986692667007446</c:v>
                </c:pt>
                <c:pt idx="386">
                  <c:v>0.59986686706542969</c:v>
                </c:pt>
                <c:pt idx="387">
                  <c:v>0.59986090660095215</c:v>
                </c:pt>
                <c:pt idx="388">
                  <c:v>0.59985905885696411</c:v>
                </c:pt>
                <c:pt idx="389">
                  <c:v>0.59984922409057617</c:v>
                </c:pt>
                <c:pt idx="390">
                  <c:v>0.59985607862472534</c:v>
                </c:pt>
                <c:pt idx="391">
                  <c:v>0.59985530376434326</c:v>
                </c:pt>
                <c:pt idx="392">
                  <c:v>0.59985631704330444</c:v>
                </c:pt>
                <c:pt idx="393">
                  <c:v>0.59984755516052246</c:v>
                </c:pt>
                <c:pt idx="394">
                  <c:v>0.59985250234603882</c:v>
                </c:pt>
                <c:pt idx="395">
                  <c:v>0.59984284639358521</c:v>
                </c:pt>
                <c:pt idx="396">
                  <c:v>0.59984487295150757</c:v>
                </c:pt>
                <c:pt idx="397">
                  <c:v>0.59984308481216431</c:v>
                </c:pt>
                <c:pt idx="398">
                  <c:v>0.59984558820724487</c:v>
                </c:pt>
                <c:pt idx="399">
                  <c:v>0.59984201192855835</c:v>
                </c:pt>
                <c:pt idx="400">
                  <c:v>0.59984219074249268</c:v>
                </c:pt>
                <c:pt idx="401">
                  <c:v>0.59984099864959717</c:v>
                </c:pt>
                <c:pt idx="402">
                  <c:v>0.5998382568359375</c:v>
                </c:pt>
                <c:pt idx="403">
                  <c:v>0.59983950853347778</c:v>
                </c:pt>
                <c:pt idx="404">
                  <c:v>0.59983354806900024</c:v>
                </c:pt>
                <c:pt idx="405">
                  <c:v>0.59983593225479126</c:v>
                </c:pt>
                <c:pt idx="406">
                  <c:v>0.59983384609222412</c:v>
                </c:pt>
                <c:pt idx="407">
                  <c:v>0.59983038902282715</c:v>
                </c:pt>
                <c:pt idx="408">
                  <c:v>0.59983116388320923</c:v>
                </c:pt>
                <c:pt idx="409">
                  <c:v>0.59983038902282715</c:v>
                </c:pt>
                <c:pt idx="410">
                  <c:v>0.59982776641845703</c:v>
                </c:pt>
                <c:pt idx="411">
                  <c:v>0.59982812404632568</c:v>
                </c:pt>
                <c:pt idx="412">
                  <c:v>0.5998273491859436</c:v>
                </c:pt>
                <c:pt idx="413">
                  <c:v>0.59982430934906006</c:v>
                </c:pt>
                <c:pt idx="414">
                  <c:v>0.59982383251190186</c:v>
                </c:pt>
                <c:pt idx="415">
                  <c:v>0.5998273491859436</c:v>
                </c:pt>
                <c:pt idx="416">
                  <c:v>0.59982353448867798</c:v>
                </c:pt>
                <c:pt idx="417">
                  <c:v>0.59982430934906006</c:v>
                </c:pt>
                <c:pt idx="418">
                  <c:v>0.59982144832611084</c:v>
                </c:pt>
                <c:pt idx="419">
                  <c:v>0.59981310367584229</c:v>
                </c:pt>
                <c:pt idx="420">
                  <c:v>0.5998159646987915</c:v>
                </c:pt>
                <c:pt idx="421">
                  <c:v>0.59981787204742432</c:v>
                </c:pt>
                <c:pt idx="422">
                  <c:v>0.59981387853622437</c:v>
                </c:pt>
                <c:pt idx="423">
                  <c:v>0.59981375932693481</c:v>
                </c:pt>
                <c:pt idx="424">
                  <c:v>0.59981375932693481</c:v>
                </c:pt>
                <c:pt idx="425">
                  <c:v>0.59981065988540649</c:v>
                </c:pt>
                <c:pt idx="426">
                  <c:v>0.59981262683868408</c:v>
                </c:pt>
                <c:pt idx="427">
                  <c:v>0.59981030225753784</c:v>
                </c:pt>
                <c:pt idx="428">
                  <c:v>0.59981709718704224</c:v>
                </c:pt>
                <c:pt idx="429">
                  <c:v>0.59980040788650513</c:v>
                </c:pt>
                <c:pt idx="430">
                  <c:v>0.59979075193405151</c:v>
                </c:pt>
                <c:pt idx="431">
                  <c:v>0.59978091716766357</c:v>
                </c:pt>
                <c:pt idx="432">
                  <c:v>0.59978479146957397</c:v>
                </c:pt>
                <c:pt idx="433">
                  <c:v>0.59977918863296509</c:v>
                </c:pt>
                <c:pt idx="434">
                  <c:v>0.59978008270263672</c:v>
                </c:pt>
                <c:pt idx="435">
                  <c:v>0.59977930784225464</c:v>
                </c:pt>
                <c:pt idx="436">
                  <c:v>0.59977996349334717</c:v>
                </c:pt>
                <c:pt idx="437">
                  <c:v>0.5997808575630188</c:v>
                </c:pt>
                <c:pt idx="438">
                  <c:v>0.5997779369354248</c:v>
                </c:pt>
                <c:pt idx="439">
                  <c:v>0.59978121519088745</c:v>
                </c:pt>
                <c:pt idx="440">
                  <c:v>0.59977990388870239</c:v>
                </c:pt>
                <c:pt idx="441">
                  <c:v>0.59977734088897705</c:v>
                </c:pt>
                <c:pt idx="442">
                  <c:v>0.59977328777313232</c:v>
                </c:pt>
                <c:pt idx="443">
                  <c:v>0.59977012872695923</c:v>
                </c:pt>
                <c:pt idx="444">
                  <c:v>0.59977006912231445</c:v>
                </c:pt>
                <c:pt idx="445">
                  <c:v>0.59976965188980103</c:v>
                </c:pt>
                <c:pt idx="446">
                  <c:v>0.59976327419281006</c:v>
                </c:pt>
                <c:pt idx="447">
                  <c:v>0.59975999593734741</c:v>
                </c:pt>
                <c:pt idx="448">
                  <c:v>0.59975713491439819</c:v>
                </c:pt>
                <c:pt idx="449">
                  <c:v>0.59974682331085205</c:v>
                </c:pt>
                <c:pt idx="450">
                  <c:v>0.59974789619445801</c:v>
                </c:pt>
                <c:pt idx="451">
                  <c:v>0.59973782300949097</c:v>
                </c:pt>
                <c:pt idx="452">
                  <c:v>0.59974378347396851</c:v>
                </c:pt>
                <c:pt idx="453">
                  <c:v>0.59974527359008789</c:v>
                </c:pt>
                <c:pt idx="454">
                  <c:v>0.59974509477615356</c:v>
                </c:pt>
                <c:pt idx="455">
                  <c:v>0.59974229335784912</c:v>
                </c:pt>
                <c:pt idx="456">
                  <c:v>0.59973949193954468</c:v>
                </c:pt>
                <c:pt idx="457">
                  <c:v>0.59973782300949097</c:v>
                </c:pt>
                <c:pt idx="458">
                  <c:v>0.59973174333572388</c:v>
                </c:pt>
                <c:pt idx="459">
                  <c:v>0.59973692893981934</c:v>
                </c:pt>
                <c:pt idx="460">
                  <c:v>0.59973573684692383</c:v>
                </c:pt>
                <c:pt idx="461">
                  <c:v>0.59973400831222534</c:v>
                </c:pt>
                <c:pt idx="462">
                  <c:v>0.59973245859146118</c:v>
                </c:pt>
                <c:pt idx="463">
                  <c:v>0.59973388910293579</c:v>
                </c:pt>
                <c:pt idx="464">
                  <c:v>0.59973323345184326</c:v>
                </c:pt>
                <c:pt idx="465">
                  <c:v>0.59973412752151489</c:v>
                </c:pt>
                <c:pt idx="466">
                  <c:v>0.59973341226577759</c:v>
                </c:pt>
                <c:pt idx="467">
                  <c:v>0.59972769021987915</c:v>
                </c:pt>
                <c:pt idx="468">
                  <c:v>0.5997316837310791</c:v>
                </c:pt>
                <c:pt idx="469">
                  <c:v>0.5997321605682373</c:v>
                </c:pt>
                <c:pt idx="470">
                  <c:v>0.59973257780075073</c:v>
                </c:pt>
                <c:pt idx="471">
                  <c:v>0.59973335266113281</c:v>
                </c:pt>
                <c:pt idx="472">
                  <c:v>0.59972840547561646</c:v>
                </c:pt>
                <c:pt idx="473">
                  <c:v>0.59973007440567017</c:v>
                </c:pt>
                <c:pt idx="474">
                  <c:v>0.5997321605682373</c:v>
                </c:pt>
                <c:pt idx="475">
                  <c:v>0.59973788261413574</c:v>
                </c:pt>
                <c:pt idx="476">
                  <c:v>0.59978216886520386</c:v>
                </c:pt>
                <c:pt idx="477">
                  <c:v>0.59978818893432617</c:v>
                </c:pt>
                <c:pt idx="478">
                  <c:v>0.59978538751602173</c:v>
                </c:pt>
                <c:pt idx="479">
                  <c:v>0.59978896379470825</c:v>
                </c:pt>
                <c:pt idx="480">
                  <c:v>0.5997931957244873</c:v>
                </c:pt>
                <c:pt idx="481">
                  <c:v>0.59979188442230225</c:v>
                </c:pt>
                <c:pt idx="482">
                  <c:v>0.59979021549224854</c:v>
                </c:pt>
                <c:pt idx="483">
                  <c:v>0.59978872537612915</c:v>
                </c:pt>
                <c:pt idx="484">
                  <c:v>0.59978502988815308</c:v>
                </c:pt>
                <c:pt idx="485">
                  <c:v>0.59978264570236206</c:v>
                </c:pt>
                <c:pt idx="486">
                  <c:v>0.5997847318649292</c:v>
                </c:pt>
                <c:pt idx="487">
                  <c:v>0.59977692365646362</c:v>
                </c:pt>
                <c:pt idx="488">
                  <c:v>0.59975862503051758</c:v>
                </c:pt>
                <c:pt idx="489">
                  <c:v>0.59975969791412354</c:v>
                </c:pt>
                <c:pt idx="490">
                  <c:v>0.5997546911239624</c:v>
                </c:pt>
                <c:pt idx="491">
                  <c:v>0.59974861145019531</c:v>
                </c:pt>
                <c:pt idx="492">
                  <c:v>0.59975129365921021</c:v>
                </c:pt>
                <c:pt idx="493">
                  <c:v>0.59974902868270874</c:v>
                </c:pt>
                <c:pt idx="494">
                  <c:v>0.59974652528762817</c:v>
                </c:pt>
                <c:pt idx="495">
                  <c:v>0.59974116086959839</c:v>
                </c:pt>
                <c:pt idx="496">
                  <c:v>0.59973728656768799</c:v>
                </c:pt>
                <c:pt idx="497">
                  <c:v>0.5997357964515686</c:v>
                </c:pt>
                <c:pt idx="498">
                  <c:v>0.59973502159118652</c:v>
                </c:pt>
                <c:pt idx="499">
                  <c:v>0.59973955154418945</c:v>
                </c:pt>
                <c:pt idx="500">
                  <c:v>0.59973841905593872</c:v>
                </c:pt>
                <c:pt idx="501">
                  <c:v>0.5997391939163208</c:v>
                </c:pt>
                <c:pt idx="502">
                  <c:v>0.59973776340484619</c:v>
                </c:pt>
                <c:pt idx="503">
                  <c:v>0.59973901510238647</c:v>
                </c:pt>
                <c:pt idx="504">
                  <c:v>0.59973812103271484</c:v>
                </c:pt>
                <c:pt idx="505">
                  <c:v>0.59973639249801636</c:v>
                </c:pt>
                <c:pt idx="506">
                  <c:v>0.59973227977752686</c:v>
                </c:pt>
                <c:pt idx="507">
                  <c:v>0.59973734617233276</c:v>
                </c:pt>
                <c:pt idx="508">
                  <c:v>0.59973734617233276</c:v>
                </c:pt>
                <c:pt idx="509">
                  <c:v>0.5997387170791626</c:v>
                </c:pt>
                <c:pt idx="510">
                  <c:v>0.59973764419555664</c:v>
                </c:pt>
                <c:pt idx="511">
                  <c:v>0.59972894191741943</c:v>
                </c:pt>
                <c:pt idx="512">
                  <c:v>0.59973603487014771</c:v>
                </c:pt>
                <c:pt idx="513">
                  <c:v>0.59973627328872681</c:v>
                </c:pt>
                <c:pt idx="514">
                  <c:v>0.59973585605621338</c:v>
                </c:pt>
                <c:pt idx="515">
                  <c:v>0.59973675012588501</c:v>
                </c:pt>
                <c:pt idx="516">
                  <c:v>0.59973931312561035</c:v>
                </c:pt>
                <c:pt idx="517">
                  <c:v>0.59973698854446411</c:v>
                </c:pt>
                <c:pt idx="518">
                  <c:v>0.5997355580329895</c:v>
                </c:pt>
                <c:pt idx="519">
                  <c:v>0.59973496198654175</c:v>
                </c:pt>
                <c:pt idx="520">
                  <c:v>0.5997389554977417</c:v>
                </c:pt>
                <c:pt idx="521">
                  <c:v>0.59973901510238647</c:v>
                </c:pt>
                <c:pt idx="522">
                  <c:v>0.59973108768463135</c:v>
                </c:pt>
                <c:pt idx="523">
                  <c:v>0.5997348427772522</c:v>
                </c:pt>
                <c:pt idx="524">
                  <c:v>0.59973281621932983</c:v>
                </c:pt>
                <c:pt idx="525">
                  <c:v>0.59973669052124023</c:v>
                </c:pt>
                <c:pt idx="526">
                  <c:v>0.59973418712615967</c:v>
                </c:pt>
                <c:pt idx="527">
                  <c:v>0.59973156452178955</c:v>
                </c:pt>
                <c:pt idx="528">
                  <c:v>0.59972643852233887</c:v>
                </c:pt>
                <c:pt idx="529">
                  <c:v>0.59973204135894775</c:v>
                </c:pt>
                <c:pt idx="530">
                  <c:v>0.59973561763763428</c:v>
                </c:pt>
                <c:pt idx="531">
                  <c:v>0.59973734617233276</c:v>
                </c:pt>
                <c:pt idx="532">
                  <c:v>0.59973263740539551</c:v>
                </c:pt>
                <c:pt idx="533">
                  <c:v>0.59973156452178955</c:v>
                </c:pt>
                <c:pt idx="534">
                  <c:v>0.59973293542861938</c:v>
                </c:pt>
                <c:pt idx="535">
                  <c:v>0.59973376989364624</c:v>
                </c:pt>
                <c:pt idx="536">
                  <c:v>0.59973400831222534</c:v>
                </c:pt>
                <c:pt idx="537">
                  <c:v>0.59973478317260742</c:v>
                </c:pt>
                <c:pt idx="538">
                  <c:v>0.59972715377807617</c:v>
                </c:pt>
                <c:pt idx="539">
                  <c:v>0.59973704814910889</c:v>
                </c:pt>
                <c:pt idx="540">
                  <c:v>0.59973824024200439</c:v>
                </c:pt>
                <c:pt idx="541">
                  <c:v>0.59973371028900146</c:v>
                </c:pt>
                <c:pt idx="542">
                  <c:v>0.59973609447479248</c:v>
                </c:pt>
                <c:pt idx="543">
                  <c:v>0.59973132610321045</c:v>
                </c:pt>
                <c:pt idx="544">
                  <c:v>0.59973257780075073</c:v>
                </c:pt>
                <c:pt idx="545">
                  <c:v>0.59972536563873291</c:v>
                </c:pt>
                <c:pt idx="546">
                  <c:v>0.59973090887069702</c:v>
                </c:pt>
                <c:pt idx="547">
                  <c:v>0.59973335266113281</c:v>
                </c:pt>
                <c:pt idx="548">
                  <c:v>0.59973359107971191</c:v>
                </c:pt>
                <c:pt idx="549">
                  <c:v>0.59973239898681641</c:v>
                </c:pt>
                <c:pt idx="550">
                  <c:v>0.59973376989364624</c:v>
                </c:pt>
                <c:pt idx="551">
                  <c:v>0.59973037242889404</c:v>
                </c:pt>
                <c:pt idx="552">
                  <c:v>0.59973299503326416</c:v>
                </c:pt>
                <c:pt idx="553">
                  <c:v>0.59972798824310303</c:v>
                </c:pt>
                <c:pt idx="554">
                  <c:v>0.59972977638244629</c:v>
                </c:pt>
                <c:pt idx="555">
                  <c:v>0.59973078966140747</c:v>
                </c:pt>
                <c:pt idx="556">
                  <c:v>0.59973114728927612</c:v>
                </c:pt>
                <c:pt idx="557">
                  <c:v>0.59973454475402832</c:v>
                </c:pt>
                <c:pt idx="558">
                  <c:v>0.59973275661468506</c:v>
                </c:pt>
                <c:pt idx="559">
                  <c:v>0.5997309684753418</c:v>
                </c:pt>
                <c:pt idx="560">
                  <c:v>0.59972715377807617</c:v>
                </c:pt>
                <c:pt idx="561">
                  <c:v>0.59973102807998657</c:v>
                </c:pt>
                <c:pt idx="562">
                  <c:v>0.59972387552261353</c:v>
                </c:pt>
                <c:pt idx="563">
                  <c:v>0.59972316026687622</c:v>
                </c:pt>
                <c:pt idx="564">
                  <c:v>0.59971779584884644</c:v>
                </c:pt>
                <c:pt idx="565">
                  <c:v>0.59972238540649414</c:v>
                </c:pt>
                <c:pt idx="566">
                  <c:v>0.59972161054611206</c:v>
                </c:pt>
                <c:pt idx="567">
                  <c:v>0.59971749782562256</c:v>
                </c:pt>
                <c:pt idx="568">
                  <c:v>0.59971147775650024</c:v>
                </c:pt>
                <c:pt idx="569">
                  <c:v>0.59971427917480469</c:v>
                </c:pt>
                <c:pt idx="570">
                  <c:v>0.59971511363983154</c:v>
                </c:pt>
                <c:pt idx="571">
                  <c:v>0.59971088171005249</c:v>
                </c:pt>
                <c:pt idx="572">
                  <c:v>0.59970825910568237</c:v>
                </c:pt>
                <c:pt idx="573">
                  <c:v>0.59970957040786743</c:v>
                </c:pt>
                <c:pt idx="574">
                  <c:v>0.59970992803573608</c:v>
                </c:pt>
                <c:pt idx="575">
                  <c:v>0.59970927238464355</c:v>
                </c:pt>
                <c:pt idx="576">
                  <c:v>0.59970712661743164</c:v>
                </c:pt>
                <c:pt idx="577">
                  <c:v>0.59970355033874512</c:v>
                </c:pt>
                <c:pt idx="578">
                  <c:v>0.59970080852508545</c:v>
                </c:pt>
                <c:pt idx="579">
                  <c:v>0.59969669580459595</c:v>
                </c:pt>
                <c:pt idx="580">
                  <c:v>0.59969943761825562</c:v>
                </c:pt>
                <c:pt idx="581">
                  <c:v>0.59970158338546753</c:v>
                </c:pt>
                <c:pt idx="582">
                  <c:v>0.59969544410705566</c:v>
                </c:pt>
                <c:pt idx="583">
                  <c:v>0.59970664978027344</c:v>
                </c:pt>
                <c:pt idx="584">
                  <c:v>0.59970790147781372</c:v>
                </c:pt>
                <c:pt idx="585">
                  <c:v>0.59970730543136597</c:v>
                </c:pt>
                <c:pt idx="586">
                  <c:v>0.59970080852508545</c:v>
                </c:pt>
                <c:pt idx="587">
                  <c:v>0.59969961643218994</c:v>
                </c:pt>
                <c:pt idx="588">
                  <c:v>0.59969353675842285</c:v>
                </c:pt>
                <c:pt idx="589">
                  <c:v>0.59970086812973022</c:v>
                </c:pt>
                <c:pt idx="590">
                  <c:v>0.59969514608383179</c:v>
                </c:pt>
                <c:pt idx="591">
                  <c:v>0.59969633817672729</c:v>
                </c:pt>
                <c:pt idx="592">
                  <c:v>0.59969264268875122</c:v>
                </c:pt>
                <c:pt idx="593">
                  <c:v>0.59969067573547363</c:v>
                </c:pt>
                <c:pt idx="594">
                  <c:v>0.59969526529312134</c:v>
                </c:pt>
                <c:pt idx="595">
                  <c:v>0.59968090057373047</c:v>
                </c:pt>
                <c:pt idx="596">
                  <c:v>0.59968549013137817</c:v>
                </c:pt>
                <c:pt idx="597">
                  <c:v>0.59969198703765869</c:v>
                </c:pt>
                <c:pt idx="598">
                  <c:v>0.59969264268875122</c:v>
                </c:pt>
                <c:pt idx="599">
                  <c:v>0.59968632459640503</c:v>
                </c:pt>
                <c:pt idx="600">
                  <c:v>0.59968680143356323</c:v>
                </c:pt>
                <c:pt idx="601">
                  <c:v>0.59969258308410645</c:v>
                </c:pt>
                <c:pt idx="602">
                  <c:v>0.59971565008163452</c:v>
                </c:pt>
                <c:pt idx="603">
                  <c:v>0.59968000650405884</c:v>
                </c:pt>
                <c:pt idx="604">
                  <c:v>0.59966760873794556</c:v>
                </c:pt>
                <c:pt idx="605">
                  <c:v>0.59967643022537231</c:v>
                </c:pt>
                <c:pt idx="606">
                  <c:v>0.59967440366744995</c:v>
                </c:pt>
                <c:pt idx="607">
                  <c:v>0.59967386722564697</c:v>
                </c:pt>
                <c:pt idx="608">
                  <c:v>0.59966874122619629</c:v>
                </c:pt>
                <c:pt idx="609">
                  <c:v>0.59966981410980225</c:v>
                </c:pt>
                <c:pt idx="610">
                  <c:v>0.59966051578521729</c:v>
                </c:pt>
                <c:pt idx="611">
                  <c:v>0.59966027736663818</c:v>
                </c:pt>
                <c:pt idx="612">
                  <c:v>0.59966331720352173</c:v>
                </c:pt>
                <c:pt idx="613">
                  <c:v>0.5996747612953186</c:v>
                </c:pt>
                <c:pt idx="614">
                  <c:v>0.59968751668930054</c:v>
                </c:pt>
                <c:pt idx="615">
                  <c:v>0.59969604015350342</c:v>
                </c:pt>
                <c:pt idx="616">
                  <c:v>0.59969788789749146</c:v>
                </c:pt>
                <c:pt idx="617">
                  <c:v>0.59970247745513916</c:v>
                </c:pt>
                <c:pt idx="618">
                  <c:v>0.59970253705978394</c:v>
                </c:pt>
                <c:pt idx="619">
                  <c:v>0.59970325231552124</c:v>
                </c:pt>
                <c:pt idx="620">
                  <c:v>0.59970444440841675</c:v>
                </c:pt>
                <c:pt idx="621">
                  <c:v>0.59969949722290039</c:v>
                </c:pt>
                <c:pt idx="622">
                  <c:v>0.59969437122344971</c:v>
                </c:pt>
                <c:pt idx="623">
                  <c:v>0.59970086812973022</c:v>
                </c:pt>
                <c:pt idx="624">
                  <c:v>0.5997052788734436</c:v>
                </c:pt>
                <c:pt idx="625">
                  <c:v>0.59970259666442871</c:v>
                </c:pt>
                <c:pt idx="626">
                  <c:v>0.59970104694366455</c:v>
                </c:pt>
                <c:pt idx="627">
                  <c:v>0.59970062971115112</c:v>
                </c:pt>
                <c:pt idx="628">
                  <c:v>0.59969621896743774</c:v>
                </c:pt>
                <c:pt idx="629">
                  <c:v>0.59970188140869141</c:v>
                </c:pt>
                <c:pt idx="630">
                  <c:v>0.5997052788734436</c:v>
                </c:pt>
                <c:pt idx="631">
                  <c:v>0.59970533847808838</c:v>
                </c:pt>
                <c:pt idx="632">
                  <c:v>0.59971135854721069</c:v>
                </c:pt>
                <c:pt idx="633">
                  <c:v>0.59971398115158081</c:v>
                </c:pt>
                <c:pt idx="634">
                  <c:v>0.59971040487289429</c:v>
                </c:pt>
                <c:pt idx="635">
                  <c:v>0.59970259666442871</c:v>
                </c:pt>
                <c:pt idx="636">
                  <c:v>0.59970271587371826</c:v>
                </c:pt>
                <c:pt idx="637">
                  <c:v>0.59970331192016602</c:v>
                </c:pt>
                <c:pt idx="638">
                  <c:v>0.59970176219940186</c:v>
                </c:pt>
                <c:pt idx="639">
                  <c:v>0.59970521926879883</c:v>
                </c:pt>
                <c:pt idx="640">
                  <c:v>0.59970861673355103</c:v>
                </c:pt>
                <c:pt idx="641">
                  <c:v>0.59970247745513916</c:v>
                </c:pt>
                <c:pt idx="642">
                  <c:v>0.59970492124557495</c:v>
                </c:pt>
                <c:pt idx="643">
                  <c:v>0.59971326589584351</c:v>
                </c:pt>
                <c:pt idx="644">
                  <c:v>0.59971016645431519</c:v>
                </c:pt>
                <c:pt idx="645">
                  <c:v>0.59971249103546143</c:v>
                </c:pt>
                <c:pt idx="646">
                  <c:v>0.59971457719802856</c:v>
                </c:pt>
                <c:pt idx="647">
                  <c:v>0.59971529245376587</c:v>
                </c:pt>
                <c:pt idx="648">
                  <c:v>0.59971588850021362</c:v>
                </c:pt>
                <c:pt idx="649">
                  <c:v>0.59971731901168823</c:v>
                </c:pt>
                <c:pt idx="650">
                  <c:v>0.59971928596496582</c:v>
                </c:pt>
                <c:pt idx="651">
                  <c:v>0.59971266984939575</c:v>
                </c:pt>
                <c:pt idx="652">
                  <c:v>0.59972226619720459</c:v>
                </c:pt>
                <c:pt idx="653">
                  <c:v>0.59972769021987915</c:v>
                </c:pt>
                <c:pt idx="654">
                  <c:v>0.59972774982452393</c:v>
                </c:pt>
                <c:pt idx="655">
                  <c:v>0.59973019361495972</c:v>
                </c:pt>
                <c:pt idx="656">
                  <c:v>0.59973293542861938</c:v>
                </c:pt>
                <c:pt idx="657">
                  <c:v>0.59972947835922241</c:v>
                </c:pt>
                <c:pt idx="658">
                  <c:v>0.59972465038299561</c:v>
                </c:pt>
                <c:pt idx="659">
                  <c:v>0.59972834587097168</c:v>
                </c:pt>
                <c:pt idx="660">
                  <c:v>0.59972715377807617</c:v>
                </c:pt>
                <c:pt idx="661">
                  <c:v>0.59972798824310303</c:v>
                </c:pt>
                <c:pt idx="662">
                  <c:v>0.59971421957015991</c:v>
                </c:pt>
                <c:pt idx="663">
                  <c:v>0.59970253705978394</c:v>
                </c:pt>
                <c:pt idx="664">
                  <c:v>0.5996934175491333</c:v>
                </c:pt>
                <c:pt idx="665">
                  <c:v>0.59968990087509155</c:v>
                </c:pt>
                <c:pt idx="666">
                  <c:v>0.59968918561935425</c:v>
                </c:pt>
                <c:pt idx="667">
                  <c:v>0.59969538450241089</c:v>
                </c:pt>
                <c:pt idx="668">
                  <c:v>0.59970587491989136</c:v>
                </c:pt>
                <c:pt idx="669">
                  <c:v>0.59970015287399292</c:v>
                </c:pt>
                <c:pt idx="670">
                  <c:v>0.59969997406005859</c:v>
                </c:pt>
                <c:pt idx="671">
                  <c:v>0.5997048020362854</c:v>
                </c:pt>
                <c:pt idx="672">
                  <c:v>0.59970510005950928</c:v>
                </c:pt>
                <c:pt idx="673">
                  <c:v>0.59970003366470337</c:v>
                </c:pt>
                <c:pt idx="674">
                  <c:v>0.59970337152481079</c:v>
                </c:pt>
                <c:pt idx="675">
                  <c:v>0.59970754384994507</c:v>
                </c:pt>
                <c:pt idx="676">
                  <c:v>0.59971261024475098</c:v>
                </c:pt>
                <c:pt idx="677">
                  <c:v>0.59970349073410034</c:v>
                </c:pt>
                <c:pt idx="678">
                  <c:v>0.5997084379196167</c:v>
                </c:pt>
                <c:pt idx="679">
                  <c:v>0.59970289468765259</c:v>
                </c:pt>
                <c:pt idx="680">
                  <c:v>0.59969878196716309</c:v>
                </c:pt>
                <c:pt idx="681">
                  <c:v>0.5997004508972168</c:v>
                </c:pt>
                <c:pt idx="682">
                  <c:v>0.59970396757125854</c:v>
                </c:pt>
                <c:pt idx="683">
                  <c:v>0.59969902038574219</c:v>
                </c:pt>
                <c:pt idx="684">
                  <c:v>0.59970581531524658</c:v>
                </c:pt>
                <c:pt idx="685">
                  <c:v>0.5997004508972168</c:v>
                </c:pt>
                <c:pt idx="686">
                  <c:v>0.59969568252563477</c:v>
                </c:pt>
                <c:pt idx="687">
                  <c:v>0.5996931791305542</c:v>
                </c:pt>
                <c:pt idx="688">
                  <c:v>0.59969121217727661</c:v>
                </c:pt>
                <c:pt idx="689">
                  <c:v>0.59969133138656616</c:v>
                </c:pt>
                <c:pt idx="690">
                  <c:v>0.59969437122344971</c:v>
                </c:pt>
                <c:pt idx="691">
                  <c:v>0.59969508647918701</c:v>
                </c:pt>
                <c:pt idx="692">
                  <c:v>0.59969305992126465</c:v>
                </c:pt>
                <c:pt idx="693">
                  <c:v>0.59969288110733032</c:v>
                </c:pt>
                <c:pt idx="694">
                  <c:v>0.59968894720077515</c:v>
                </c:pt>
                <c:pt idx="695">
                  <c:v>0.59969210624694824</c:v>
                </c:pt>
                <c:pt idx="696">
                  <c:v>0.59969323873519897</c:v>
                </c:pt>
                <c:pt idx="697">
                  <c:v>0.59969013929367065</c:v>
                </c:pt>
                <c:pt idx="698">
                  <c:v>0.59968483448028564</c:v>
                </c:pt>
                <c:pt idx="699">
                  <c:v>0.59968554973602295</c:v>
                </c:pt>
                <c:pt idx="700">
                  <c:v>0.59968197345733643</c:v>
                </c:pt>
                <c:pt idx="701">
                  <c:v>0.59968531131744385</c:v>
                </c:pt>
                <c:pt idx="702">
                  <c:v>0.59968471527099609</c:v>
                </c:pt>
                <c:pt idx="703">
                  <c:v>0.59968531131744385</c:v>
                </c:pt>
                <c:pt idx="704">
                  <c:v>0.59968084096908569</c:v>
                </c:pt>
                <c:pt idx="705">
                  <c:v>0.59967350959777832</c:v>
                </c:pt>
                <c:pt idx="706">
                  <c:v>0.59968423843383789</c:v>
                </c:pt>
                <c:pt idx="707">
                  <c:v>0.59968489408493042</c:v>
                </c:pt>
                <c:pt idx="708">
                  <c:v>0.59968382120132446</c:v>
                </c:pt>
                <c:pt idx="709">
                  <c:v>0.59968328475952148</c:v>
                </c:pt>
                <c:pt idx="710">
                  <c:v>0.59968394041061401</c:v>
                </c:pt>
                <c:pt idx="711">
                  <c:v>0.59968364238739014</c:v>
                </c:pt>
                <c:pt idx="712">
                  <c:v>0.5996849536895752</c:v>
                </c:pt>
                <c:pt idx="713">
                  <c:v>0.59968394041061401</c:v>
                </c:pt>
                <c:pt idx="714">
                  <c:v>0.59968119859695435</c:v>
                </c:pt>
                <c:pt idx="715">
                  <c:v>0.59967041015625</c:v>
                </c:pt>
                <c:pt idx="716">
                  <c:v>0.59967726469039917</c:v>
                </c:pt>
                <c:pt idx="717">
                  <c:v>0.59967434406280518</c:v>
                </c:pt>
                <c:pt idx="718">
                  <c:v>0.59968262910842896</c:v>
                </c:pt>
                <c:pt idx="719">
                  <c:v>0.59968870878219604</c:v>
                </c:pt>
                <c:pt idx="720">
                  <c:v>0.59968775510787964</c:v>
                </c:pt>
                <c:pt idx="721">
                  <c:v>0.59968829154968262</c:v>
                </c:pt>
                <c:pt idx="722">
                  <c:v>0.59968924522399902</c:v>
                </c:pt>
                <c:pt idx="723">
                  <c:v>0.59968966245651245</c:v>
                </c:pt>
                <c:pt idx="724">
                  <c:v>0.59968096017837524</c:v>
                </c:pt>
                <c:pt idx="725">
                  <c:v>0.59967678785324097</c:v>
                </c:pt>
                <c:pt idx="726">
                  <c:v>0.59968465566635132</c:v>
                </c:pt>
                <c:pt idx="727">
                  <c:v>0.59968125820159912</c:v>
                </c:pt>
                <c:pt idx="728">
                  <c:v>0.59967803955078125</c:v>
                </c:pt>
                <c:pt idx="729">
                  <c:v>0.59967833757400513</c:v>
                </c:pt>
                <c:pt idx="730">
                  <c:v>0.59968125820159912</c:v>
                </c:pt>
                <c:pt idx="731">
                  <c:v>0.59967982769012451</c:v>
                </c:pt>
                <c:pt idx="732">
                  <c:v>0.59967726469039917</c:v>
                </c:pt>
                <c:pt idx="733">
                  <c:v>0.59967440366744995</c:v>
                </c:pt>
                <c:pt idx="734">
                  <c:v>0.59967553615570068</c:v>
                </c:pt>
                <c:pt idx="735">
                  <c:v>0.59967255592346191</c:v>
                </c:pt>
                <c:pt idx="736">
                  <c:v>0.59967398643493652</c:v>
                </c:pt>
                <c:pt idx="737">
                  <c:v>0.5996740460395813</c:v>
                </c:pt>
                <c:pt idx="738">
                  <c:v>0.59967303276062012</c:v>
                </c:pt>
                <c:pt idx="739">
                  <c:v>0.59967464208602905</c:v>
                </c:pt>
                <c:pt idx="740">
                  <c:v>0.59967535734176636</c:v>
                </c:pt>
                <c:pt idx="741">
                  <c:v>0.59967517852783203</c:v>
                </c:pt>
                <c:pt idx="742">
                  <c:v>0.59967994689941406</c:v>
                </c:pt>
                <c:pt idx="743">
                  <c:v>0.59967899322509766</c:v>
                </c:pt>
                <c:pt idx="744">
                  <c:v>0.5996779203414917</c:v>
                </c:pt>
                <c:pt idx="745">
                  <c:v>0.59967947006225586</c:v>
                </c:pt>
                <c:pt idx="746">
                  <c:v>0.59967958927154541</c:v>
                </c:pt>
                <c:pt idx="747">
                  <c:v>0.59968048334121704</c:v>
                </c:pt>
                <c:pt idx="748">
                  <c:v>0.59968167543411255</c:v>
                </c:pt>
                <c:pt idx="749">
                  <c:v>0.59967684745788574</c:v>
                </c:pt>
                <c:pt idx="750">
                  <c:v>0.59967774152755737</c:v>
                </c:pt>
                <c:pt idx="751">
                  <c:v>0.59967827796936035</c:v>
                </c:pt>
                <c:pt idx="752">
                  <c:v>0.59967565536499023</c:v>
                </c:pt>
                <c:pt idx="753">
                  <c:v>0.59966850280761719</c:v>
                </c:pt>
                <c:pt idx="754">
                  <c:v>0.59967929124832153</c:v>
                </c:pt>
                <c:pt idx="755">
                  <c:v>0.59967643022537231</c:v>
                </c:pt>
                <c:pt idx="756">
                  <c:v>0.59967696666717529</c:v>
                </c:pt>
                <c:pt idx="757">
                  <c:v>0.59967732429504395</c:v>
                </c:pt>
                <c:pt idx="758">
                  <c:v>0.59967601299285889</c:v>
                </c:pt>
                <c:pt idx="759">
                  <c:v>0.59967660903930664</c:v>
                </c:pt>
                <c:pt idx="760">
                  <c:v>0.59967440366744995</c:v>
                </c:pt>
                <c:pt idx="761">
                  <c:v>0.59969151020050049</c:v>
                </c:pt>
                <c:pt idx="762">
                  <c:v>0.59970259666442871</c:v>
                </c:pt>
                <c:pt idx="763">
                  <c:v>0.59970307350158691</c:v>
                </c:pt>
                <c:pt idx="764">
                  <c:v>0.59970015287399292</c:v>
                </c:pt>
                <c:pt idx="765">
                  <c:v>0.59969937801361084</c:v>
                </c:pt>
                <c:pt idx="766">
                  <c:v>0.59970247745513916</c:v>
                </c:pt>
                <c:pt idx="767">
                  <c:v>0.5996977686882019</c:v>
                </c:pt>
                <c:pt idx="768">
                  <c:v>0.59969967603683472</c:v>
                </c:pt>
                <c:pt idx="769">
                  <c:v>0.59968620538711548</c:v>
                </c:pt>
                <c:pt idx="770">
                  <c:v>0.59969204664230347</c:v>
                </c:pt>
                <c:pt idx="771">
                  <c:v>0.59969407320022583</c:v>
                </c:pt>
                <c:pt idx="772">
                  <c:v>0.59969186782836914</c:v>
                </c:pt>
                <c:pt idx="773">
                  <c:v>0.59969055652618408</c:v>
                </c:pt>
                <c:pt idx="774">
                  <c:v>0.59969252347946167</c:v>
                </c:pt>
                <c:pt idx="775">
                  <c:v>0.59968990087509155</c:v>
                </c:pt>
                <c:pt idx="776">
                  <c:v>0.59969139099121094</c:v>
                </c:pt>
                <c:pt idx="777">
                  <c:v>0.59969139099121094</c:v>
                </c:pt>
                <c:pt idx="778">
                  <c:v>0.59968924522399902</c:v>
                </c:pt>
                <c:pt idx="779">
                  <c:v>0.59969162940979004</c:v>
                </c:pt>
                <c:pt idx="780">
                  <c:v>0.5996929407119751</c:v>
                </c:pt>
                <c:pt idx="781">
                  <c:v>0.599692702293396</c:v>
                </c:pt>
                <c:pt idx="782">
                  <c:v>0.59969371557235718</c:v>
                </c:pt>
                <c:pt idx="783">
                  <c:v>0.59969598054885864</c:v>
                </c:pt>
                <c:pt idx="784">
                  <c:v>0.59969919919967651</c:v>
                </c:pt>
                <c:pt idx="785">
                  <c:v>0.59970194101333618</c:v>
                </c:pt>
                <c:pt idx="786">
                  <c:v>0.59969913959503174</c:v>
                </c:pt>
                <c:pt idx="787">
                  <c:v>0.59969598054885864</c:v>
                </c:pt>
                <c:pt idx="788">
                  <c:v>0.59969633817672729</c:v>
                </c:pt>
                <c:pt idx="789">
                  <c:v>0.59969967603683472</c:v>
                </c:pt>
                <c:pt idx="790">
                  <c:v>0.59969478845596313</c:v>
                </c:pt>
                <c:pt idx="791">
                  <c:v>0.59969955682754517</c:v>
                </c:pt>
                <c:pt idx="792">
                  <c:v>0.59969937801361084</c:v>
                </c:pt>
                <c:pt idx="793">
                  <c:v>0.59969788789749146</c:v>
                </c:pt>
                <c:pt idx="794">
                  <c:v>0.59970128536224365</c:v>
                </c:pt>
                <c:pt idx="795">
                  <c:v>0.59969830513000488</c:v>
                </c:pt>
                <c:pt idx="796">
                  <c:v>0.59969508647918701</c:v>
                </c:pt>
                <c:pt idx="797">
                  <c:v>0.5996929407119751</c:v>
                </c:pt>
                <c:pt idx="798">
                  <c:v>0.59969377517700195</c:v>
                </c:pt>
                <c:pt idx="799">
                  <c:v>0.59968960285186768</c:v>
                </c:pt>
                <c:pt idx="800">
                  <c:v>0.59968698024749756</c:v>
                </c:pt>
                <c:pt idx="801">
                  <c:v>0.59968352317810059</c:v>
                </c:pt>
                <c:pt idx="802">
                  <c:v>0.59968715906143188</c:v>
                </c:pt>
                <c:pt idx="803">
                  <c:v>0.59969037771224976</c:v>
                </c:pt>
                <c:pt idx="804">
                  <c:v>0.59968948364257813</c:v>
                </c:pt>
                <c:pt idx="805">
                  <c:v>0.59968888759613037</c:v>
                </c:pt>
                <c:pt idx="806">
                  <c:v>0.59969007968902588</c:v>
                </c:pt>
                <c:pt idx="807">
                  <c:v>0.59968745708465576</c:v>
                </c:pt>
                <c:pt idx="808">
                  <c:v>0.5996888279914856</c:v>
                </c:pt>
                <c:pt idx="809">
                  <c:v>0.59968602657318115</c:v>
                </c:pt>
                <c:pt idx="810">
                  <c:v>0.59968626499176025</c:v>
                </c:pt>
                <c:pt idx="811">
                  <c:v>0.5996856689453125</c:v>
                </c:pt>
                <c:pt idx="812">
                  <c:v>0.59968245029449463</c:v>
                </c:pt>
                <c:pt idx="813">
                  <c:v>0.59967786073684692</c:v>
                </c:pt>
                <c:pt idx="814">
                  <c:v>0.59967619180679321</c:v>
                </c:pt>
                <c:pt idx="815">
                  <c:v>0.59967571496963501</c:v>
                </c:pt>
                <c:pt idx="816">
                  <c:v>0.59966897964477539</c:v>
                </c:pt>
                <c:pt idx="817">
                  <c:v>0.59967076778411865</c:v>
                </c:pt>
                <c:pt idx="818">
                  <c:v>0.59967368841171265</c:v>
                </c:pt>
                <c:pt idx="819">
                  <c:v>0.59967190027236938</c:v>
                </c:pt>
                <c:pt idx="820">
                  <c:v>0.59966838359832764</c:v>
                </c:pt>
                <c:pt idx="821">
                  <c:v>0.59966820478439331</c:v>
                </c:pt>
                <c:pt idx="822">
                  <c:v>0.59965980052947998</c:v>
                </c:pt>
                <c:pt idx="823">
                  <c:v>0.59965813159942627</c:v>
                </c:pt>
                <c:pt idx="824">
                  <c:v>0.599659264087677</c:v>
                </c:pt>
                <c:pt idx="825">
                  <c:v>0.59965968132019043</c:v>
                </c:pt>
                <c:pt idx="826">
                  <c:v>0.59966123104095459</c:v>
                </c:pt>
                <c:pt idx="827">
                  <c:v>0.59966009855270386</c:v>
                </c:pt>
                <c:pt idx="828">
                  <c:v>0.59966492652893066</c:v>
                </c:pt>
                <c:pt idx="829">
                  <c:v>0.59966087341308594</c:v>
                </c:pt>
                <c:pt idx="830">
                  <c:v>0.59965968132019043</c:v>
                </c:pt>
                <c:pt idx="831">
                  <c:v>0.59965783357620239</c:v>
                </c:pt>
                <c:pt idx="832">
                  <c:v>0.59965771436691284</c:v>
                </c:pt>
                <c:pt idx="833">
                  <c:v>0.59965634346008301</c:v>
                </c:pt>
                <c:pt idx="834">
                  <c:v>0.59965145587921143</c:v>
                </c:pt>
                <c:pt idx="835">
                  <c:v>0.5996512770652771</c:v>
                </c:pt>
                <c:pt idx="836">
                  <c:v>0.5996508002281189</c:v>
                </c:pt>
                <c:pt idx="837">
                  <c:v>0.59965020418167114</c:v>
                </c:pt>
                <c:pt idx="838">
                  <c:v>0.59964895248413086</c:v>
                </c:pt>
                <c:pt idx="839">
                  <c:v>0.59964710474014282</c:v>
                </c:pt>
                <c:pt idx="840">
                  <c:v>0.59965056180953979</c:v>
                </c:pt>
                <c:pt idx="841">
                  <c:v>0.59964966773986816</c:v>
                </c:pt>
                <c:pt idx="842">
                  <c:v>0.59964603185653687</c:v>
                </c:pt>
                <c:pt idx="843">
                  <c:v>0.59965330362319946</c:v>
                </c:pt>
                <c:pt idx="844">
                  <c:v>0.59965497255325317</c:v>
                </c:pt>
                <c:pt idx="845">
                  <c:v>0.59965610504150391</c:v>
                </c:pt>
                <c:pt idx="846">
                  <c:v>0.59965640306472778</c:v>
                </c:pt>
                <c:pt idx="847">
                  <c:v>0.59965294599533081</c:v>
                </c:pt>
                <c:pt idx="848">
                  <c:v>0.59965205192565918</c:v>
                </c:pt>
                <c:pt idx="849">
                  <c:v>0.59964948892593384</c:v>
                </c:pt>
                <c:pt idx="850">
                  <c:v>0.59965556859970093</c:v>
                </c:pt>
                <c:pt idx="851">
                  <c:v>0.59964871406555176</c:v>
                </c:pt>
                <c:pt idx="852">
                  <c:v>0.59965437650680542</c:v>
                </c:pt>
                <c:pt idx="853">
                  <c:v>0.59965628385543823</c:v>
                </c:pt>
                <c:pt idx="854">
                  <c:v>0.59965324401855469</c:v>
                </c:pt>
                <c:pt idx="855">
                  <c:v>0.59965521097183228</c:v>
                </c:pt>
                <c:pt idx="856">
                  <c:v>0.59964752197265625</c:v>
                </c:pt>
                <c:pt idx="857">
                  <c:v>0.59963923692703247</c:v>
                </c:pt>
                <c:pt idx="858">
                  <c:v>0.59963935613632202</c:v>
                </c:pt>
                <c:pt idx="859">
                  <c:v>0.59964287281036377</c:v>
                </c:pt>
                <c:pt idx="860">
                  <c:v>0.59964072704315186</c:v>
                </c:pt>
                <c:pt idx="861">
                  <c:v>0.59964066743850708</c:v>
                </c:pt>
                <c:pt idx="862">
                  <c:v>0.59963947534561157</c:v>
                </c:pt>
                <c:pt idx="863">
                  <c:v>0.59964179992675781</c:v>
                </c:pt>
                <c:pt idx="864">
                  <c:v>0.59964466094970703</c:v>
                </c:pt>
                <c:pt idx="865">
                  <c:v>0.59964203834533691</c:v>
                </c:pt>
                <c:pt idx="866">
                  <c:v>0.59963852167129517</c:v>
                </c:pt>
                <c:pt idx="867">
                  <c:v>0.59964108467102051</c:v>
                </c:pt>
                <c:pt idx="868">
                  <c:v>0.5996394157409668</c:v>
                </c:pt>
                <c:pt idx="869">
                  <c:v>0.59962081909179688</c:v>
                </c:pt>
                <c:pt idx="870">
                  <c:v>0.59962105751037598</c:v>
                </c:pt>
                <c:pt idx="871">
                  <c:v>0.59962522983551025</c:v>
                </c:pt>
                <c:pt idx="872">
                  <c:v>0.59962368011474609</c:v>
                </c:pt>
                <c:pt idx="873">
                  <c:v>0.59961891174316406</c:v>
                </c:pt>
                <c:pt idx="874">
                  <c:v>0.59961897134780884</c:v>
                </c:pt>
                <c:pt idx="875">
                  <c:v>0.59961789846420288</c:v>
                </c:pt>
                <c:pt idx="876">
                  <c:v>0.59961915016174316</c:v>
                </c:pt>
                <c:pt idx="877">
                  <c:v>0.59960770606994629</c:v>
                </c:pt>
                <c:pt idx="878">
                  <c:v>0.5996209979057312</c:v>
                </c:pt>
                <c:pt idx="879">
                  <c:v>0.59962248802185059</c:v>
                </c:pt>
                <c:pt idx="880">
                  <c:v>0.59961944818496704</c:v>
                </c:pt>
                <c:pt idx="881">
                  <c:v>0.59961843490600586</c:v>
                </c:pt>
                <c:pt idx="882">
                  <c:v>0.59961986541748047</c:v>
                </c:pt>
                <c:pt idx="883">
                  <c:v>0.59961819648742676</c:v>
                </c:pt>
                <c:pt idx="884">
                  <c:v>0.59962016344070435</c:v>
                </c:pt>
                <c:pt idx="885">
                  <c:v>0.59962493181228638</c:v>
                </c:pt>
                <c:pt idx="886">
                  <c:v>0.59961974620819092</c:v>
                </c:pt>
                <c:pt idx="887">
                  <c:v>0.59961789846420288</c:v>
                </c:pt>
                <c:pt idx="888">
                  <c:v>0.59961080551147461</c:v>
                </c:pt>
                <c:pt idx="889">
                  <c:v>0.59960478544235229</c:v>
                </c:pt>
                <c:pt idx="890">
                  <c:v>0.59960079193115234</c:v>
                </c:pt>
                <c:pt idx="891">
                  <c:v>0.5996021032333374</c:v>
                </c:pt>
                <c:pt idx="892">
                  <c:v>0.59960490465164185</c:v>
                </c:pt>
                <c:pt idx="893">
                  <c:v>0.59960240125656128</c:v>
                </c:pt>
                <c:pt idx="894">
                  <c:v>0.59960395097732544</c:v>
                </c:pt>
                <c:pt idx="895">
                  <c:v>0.59959810972213745</c:v>
                </c:pt>
                <c:pt idx="896">
                  <c:v>0.59960353374481201</c:v>
                </c:pt>
                <c:pt idx="897">
                  <c:v>0.59960085153579712</c:v>
                </c:pt>
                <c:pt idx="898">
                  <c:v>0.59959936141967773</c:v>
                </c:pt>
                <c:pt idx="899">
                  <c:v>0.59959942102432251</c:v>
                </c:pt>
                <c:pt idx="900">
                  <c:v>0.59960377216339111</c:v>
                </c:pt>
                <c:pt idx="901">
                  <c:v>0.59960222244262695</c:v>
                </c:pt>
                <c:pt idx="902">
                  <c:v>0.59960377216339111</c:v>
                </c:pt>
                <c:pt idx="903">
                  <c:v>0.5996021032333374</c:v>
                </c:pt>
                <c:pt idx="904">
                  <c:v>0.59960472583770752</c:v>
                </c:pt>
                <c:pt idx="905">
                  <c:v>0.59959983825683594</c:v>
                </c:pt>
                <c:pt idx="906">
                  <c:v>0.59959632158279419</c:v>
                </c:pt>
                <c:pt idx="907">
                  <c:v>0.59959995746612549</c:v>
                </c:pt>
                <c:pt idx="908">
                  <c:v>0.59960734844207764</c:v>
                </c:pt>
                <c:pt idx="909">
                  <c:v>0.59960681200027466</c:v>
                </c:pt>
                <c:pt idx="910">
                  <c:v>0.59960252046585083</c:v>
                </c:pt>
                <c:pt idx="911">
                  <c:v>0.59960508346557617</c:v>
                </c:pt>
                <c:pt idx="912">
                  <c:v>0.59960156679153442</c:v>
                </c:pt>
                <c:pt idx="913">
                  <c:v>0.59960705041885376</c:v>
                </c:pt>
                <c:pt idx="914">
                  <c:v>0.59960693120956421</c:v>
                </c:pt>
                <c:pt idx="915">
                  <c:v>0.59960329532623291</c:v>
                </c:pt>
                <c:pt idx="916">
                  <c:v>0.59960508346557617</c:v>
                </c:pt>
                <c:pt idx="917">
                  <c:v>0.5996055006980896</c:v>
                </c:pt>
                <c:pt idx="918">
                  <c:v>0.59959602355957031</c:v>
                </c:pt>
                <c:pt idx="919">
                  <c:v>0.59959894418716431</c:v>
                </c:pt>
                <c:pt idx="920">
                  <c:v>0.59960108995437622</c:v>
                </c:pt>
                <c:pt idx="921">
                  <c:v>0.5996023416519165</c:v>
                </c:pt>
                <c:pt idx="922">
                  <c:v>0.59959673881530762</c:v>
                </c:pt>
                <c:pt idx="923">
                  <c:v>0.59959954023361206</c:v>
                </c:pt>
                <c:pt idx="924">
                  <c:v>0.59959518909454346</c:v>
                </c:pt>
                <c:pt idx="925">
                  <c:v>0.59959763288497925</c:v>
                </c:pt>
                <c:pt idx="926">
                  <c:v>0.59959757328033447</c:v>
                </c:pt>
                <c:pt idx="927">
                  <c:v>0.59959882497787476</c:v>
                </c:pt>
                <c:pt idx="928">
                  <c:v>0.59959703683853149</c:v>
                </c:pt>
                <c:pt idx="929">
                  <c:v>0.59959524869918823</c:v>
                </c:pt>
                <c:pt idx="930">
                  <c:v>0.59960252046585083</c:v>
                </c:pt>
                <c:pt idx="931">
                  <c:v>0.59960192441940308</c:v>
                </c:pt>
                <c:pt idx="932">
                  <c:v>0.5996050238609314</c:v>
                </c:pt>
                <c:pt idx="933">
                  <c:v>0.59959733486175537</c:v>
                </c:pt>
                <c:pt idx="934">
                  <c:v>0.5995945930480957</c:v>
                </c:pt>
                <c:pt idx="935">
                  <c:v>0.59959012269973755</c:v>
                </c:pt>
                <c:pt idx="936">
                  <c:v>0.59959089756011963</c:v>
                </c:pt>
                <c:pt idx="937">
                  <c:v>0.59958750009536743</c:v>
                </c:pt>
                <c:pt idx="938">
                  <c:v>0.5995934009552002</c:v>
                </c:pt>
                <c:pt idx="939">
                  <c:v>0.59959524869918823</c:v>
                </c:pt>
                <c:pt idx="940">
                  <c:v>0.59958851337432861</c:v>
                </c:pt>
                <c:pt idx="941">
                  <c:v>0.59958690404891968</c:v>
                </c:pt>
                <c:pt idx="942">
                  <c:v>0.59958267211914063</c:v>
                </c:pt>
                <c:pt idx="943">
                  <c:v>0.59957891702651978</c:v>
                </c:pt>
                <c:pt idx="944">
                  <c:v>0.59958285093307495</c:v>
                </c:pt>
                <c:pt idx="945">
                  <c:v>0.5995829701423645</c:v>
                </c:pt>
                <c:pt idx="946">
                  <c:v>0.59957677125930786</c:v>
                </c:pt>
                <c:pt idx="947">
                  <c:v>0.59955137968063354</c:v>
                </c:pt>
                <c:pt idx="948">
                  <c:v>0.59955763816833496</c:v>
                </c:pt>
                <c:pt idx="949">
                  <c:v>0.59956687688827515</c:v>
                </c:pt>
                <c:pt idx="950">
                  <c:v>0.59957104921340942</c:v>
                </c:pt>
                <c:pt idx="951">
                  <c:v>0.59957015514373779</c:v>
                </c:pt>
                <c:pt idx="952">
                  <c:v>0.59957057237625122</c:v>
                </c:pt>
                <c:pt idx="953">
                  <c:v>0.59956943988800049</c:v>
                </c:pt>
                <c:pt idx="954">
                  <c:v>0.59956645965576172</c:v>
                </c:pt>
                <c:pt idx="955">
                  <c:v>0.59956586360931396</c:v>
                </c:pt>
                <c:pt idx="956">
                  <c:v>0.59956490993499756</c:v>
                </c:pt>
                <c:pt idx="957">
                  <c:v>0.59956961870193481</c:v>
                </c:pt>
                <c:pt idx="958">
                  <c:v>0.59956985712051392</c:v>
                </c:pt>
                <c:pt idx="959">
                  <c:v>0.59956604242324829</c:v>
                </c:pt>
                <c:pt idx="960">
                  <c:v>0.59957575798034668</c:v>
                </c:pt>
                <c:pt idx="961">
                  <c:v>0.59957724809646606</c:v>
                </c:pt>
                <c:pt idx="962">
                  <c:v>0.59957283735275269</c:v>
                </c:pt>
                <c:pt idx="963">
                  <c:v>0.59957945346832275</c:v>
                </c:pt>
                <c:pt idx="964">
                  <c:v>0.59956640005111694</c:v>
                </c:pt>
                <c:pt idx="965">
                  <c:v>0.59956163167953491</c:v>
                </c:pt>
                <c:pt idx="966">
                  <c:v>0.59955888986587524</c:v>
                </c:pt>
                <c:pt idx="967">
                  <c:v>0.59956532716751099</c:v>
                </c:pt>
                <c:pt idx="968">
                  <c:v>0.59956222772598267</c:v>
                </c:pt>
                <c:pt idx="969">
                  <c:v>0.59955686330795288</c:v>
                </c:pt>
                <c:pt idx="970">
                  <c:v>0.59957438707351685</c:v>
                </c:pt>
                <c:pt idx="971">
                  <c:v>0.59956437349319458</c:v>
                </c:pt>
                <c:pt idx="972">
                  <c:v>0.59956616163253784</c:v>
                </c:pt>
                <c:pt idx="973">
                  <c:v>0.59957385063171387</c:v>
                </c:pt>
                <c:pt idx="974">
                  <c:v>0.59956872463226318</c:v>
                </c:pt>
                <c:pt idx="975">
                  <c:v>0.59956210851669312</c:v>
                </c:pt>
                <c:pt idx="976">
                  <c:v>0.59955847263336182</c:v>
                </c:pt>
                <c:pt idx="977">
                  <c:v>0.59956574440002441</c:v>
                </c:pt>
                <c:pt idx="978">
                  <c:v>0.59955871105194092</c:v>
                </c:pt>
                <c:pt idx="979">
                  <c:v>0.59958803653717041</c:v>
                </c:pt>
                <c:pt idx="980">
                  <c:v>0.59960842132568359</c:v>
                </c:pt>
                <c:pt idx="981">
                  <c:v>0.59957849979400635</c:v>
                </c:pt>
                <c:pt idx="982">
                  <c:v>0.59956932067871094</c:v>
                </c:pt>
                <c:pt idx="983">
                  <c:v>0.59955525398254395</c:v>
                </c:pt>
                <c:pt idx="984">
                  <c:v>0.59955769777297974</c:v>
                </c:pt>
                <c:pt idx="985">
                  <c:v>0.59956616163253784</c:v>
                </c:pt>
                <c:pt idx="986">
                  <c:v>0.59956502914428711</c:v>
                </c:pt>
                <c:pt idx="987">
                  <c:v>0.5995672345161438</c:v>
                </c:pt>
                <c:pt idx="988">
                  <c:v>0.59956490993499756</c:v>
                </c:pt>
                <c:pt idx="989">
                  <c:v>0.59956896305084229</c:v>
                </c:pt>
                <c:pt idx="990">
                  <c:v>0.59956324100494385</c:v>
                </c:pt>
                <c:pt idx="991">
                  <c:v>0.59956163167953491</c:v>
                </c:pt>
                <c:pt idx="992">
                  <c:v>0.59956002235412598</c:v>
                </c:pt>
                <c:pt idx="993">
                  <c:v>0.59956324100494385</c:v>
                </c:pt>
                <c:pt idx="994">
                  <c:v>0.59955239295959473</c:v>
                </c:pt>
                <c:pt idx="995">
                  <c:v>0.59956371784210205</c:v>
                </c:pt>
                <c:pt idx="996">
                  <c:v>0.59955525398254395</c:v>
                </c:pt>
                <c:pt idx="997">
                  <c:v>0.59955918788909912</c:v>
                </c:pt>
                <c:pt idx="998">
                  <c:v>0.599556565284729</c:v>
                </c:pt>
                <c:pt idx="999">
                  <c:v>0.59955549240112305</c:v>
                </c:pt>
                <c:pt idx="1000">
                  <c:v>0.59955400228500366</c:v>
                </c:pt>
                <c:pt idx="1001">
                  <c:v>0.5995522141456604</c:v>
                </c:pt>
                <c:pt idx="1002">
                  <c:v>0.59954643249511719</c:v>
                </c:pt>
                <c:pt idx="1003">
                  <c:v>0.59954869747161865</c:v>
                </c:pt>
                <c:pt idx="1004">
                  <c:v>0.59955084323883057</c:v>
                </c:pt>
                <c:pt idx="1005">
                  <c:v>0.59954684972763062</c:v>
                </c:pt>
                <c:pt idx="1006">
                  <c:v>0.59954404830932617</c:v>
                </c:pt>
                <c:pt idx="1007">
                  <c:v>0.59954643249511719</c:v>
                </c:pt>
                <c:pt idx="1008">
                  <c:v>0.59954947233200073</c:v>
                </c:pt>
                <c:pt idx="1009">
                  <c:v>0.59954607486724854</c:v>
                </c:pt>
                <c:pt idx="1010">
                  <c:v>0.59954434633255005</c:v>
                </c:pt>
                <c:pt idx="1011">
                  <c:v>0.59953963756561279</c:v>
                </c:pt>
                <c:pt idx="1012">
                  <c:v>0.59953582286834717</c:v>
                </c:pt>
                <c:pt idx="1013">
                  <c:v>0.59955531358718872</c:v>
                </c:pt>
                <c:pt idx="1014">
                  <c:v>0.59954345226287842</c:v>
                </c:pt>
                <c:pt idx="1015">
                  <c:v>0.59952849149703979</c:v>
                </c:pt>
                <c:pt idx="1016">
                  <c:v>0.59954416751861572</c:v>
                </c:pt>
                <c:pt idx="1017">
                  <c:v>0.59955489635467529</c:v>
                </c:pt>
                <c:pt idx="1018">
                  <c:v>0.59955298900604248</c:v>
                </c:pt>
                <c:pt idx="1019">
                  <c:v>0.5995553731918335</c:v>
                </c:pt>
                <c:pt idx="1020">
                  <c:v>0.59954994916915894</c:v>
                </c:pt>
                <c:pt idx="1021">
                  <c:v>0.59955400228500366</c:v>
                </c:pt>
                <c:pt idx="1022">
                  <c:v>0.59954661130905151</c:v>
                </c:pt>
                <c:pt idx="1023">
                  <c:v>0.59954935312271118</c:v>
                </c:pt>
                <c:pt idx="1024">
                  <c:v>0.59954643249511719</c:v>
                </c:pt>
                <c:pt idx="1025">
                  <c:v>0.59954923391342163</c:v>
                </c:pt>
                <c:pt idx="1026">
                  <c:v>0.59955257177352905</c:v>
                </c:pt>
                <c:pt idx="1027">
                  <c:v>0.59954917430877686</c:v>
                </c:pt>
                <c:pt idx="1028">
                  <c:v>0.59955167770385742</c:v>
                </c:pt>
                <c:pt idx="1029">
                  <c:v>0.59955096244812012</c:v>
                </c:pt>
                <c:pt idx="1030">
                  <c:v>0.59954833984375</c:v>
                </c:pt>
                <c:pt idx="1031">
                  <c:v>0.59955120086669922</c:v>
                </c:pt>
                <c:pt idx="1032">
                  <c:v>0.59954583644866943</c:v>
                </c:pt>
                <c:pt idx="1033">
                  <c:v>0.5995442271232605</c:v>
                </c:pt>
                <c:pt idx="1034">
                  <c:v>0.5995439887046814</c:v>
                </c:pt>
                <c:pt idx="1035">
                  <c:v>0.59954154491424561</c:v>
                </c:pt>
                <c:pt idx="1036">
                  <c:v>0.59954440593719482</c:v>
                </c:pt>
                <c:pt idx="1037">
                  <c:v>0.59954625368118286</c:v>
                </c:pt>
                <c:pt idx="1038">
                  <c:v>0.5995490550994873</c:v>
                </c:pt>
                <c:pt idx="1039">
                  <c:v>0.59954607486724854</c:v>
                </c:pt>
                <c:pt idx="1040">
                  <c:v>0.59954804182052612</c:v>
                </c:pt>
                <c:pt idx="1041">
                  <c:v>0.59955090284347534</c:v>
                </c:pt>
                <c:pt idx="1042">
                  <c:v>0.59954750537872314</c:v>
                </c:pt>
                <c:pt idx="1043">
                  <c:v>0.59955531358718872</c:v>
                </c:pt>
                <c:pt idx="1044">
                  <c:v>0.5995522141456604</c:v>
                </c:pt>
                <c:pt idx="1045">
                  <c:v>0.59955209493637085</c:v>
                </c:pt>
                <c:pt idx="1046">
                  <c:v>0.59955096244812012</c:v>
                </c:pt>
                <c:pt idx="1047">
                  <c:v>0.59954929351806641</c:v>
                </c:pt>
                <c:pt idx="1048">
                  <c:v>0.59954589605331421</c:v>
                </c:pt>
                <c:pt idx="1049">
                  <c:v>0.59954625368118286</c:v>
                </c:pt>
                <c:pt idx="1050">
                  <c:v>0.59954613447189331</c:v>
                </c:pt>
                <c:pt idx="1051">
                  <c:v>0.59955078363418579</c:v>
                </c:pt>
                <c:pt idx="1052">
                  <c:v>0.59954124689102173</c:v>
                </c:pt>
                <c:pt idx="1053">
                  <c:v>0.59953206777572632</c:v>
                </c:pt>
                <c:pt idx="1054">
                  <c:v>0.59954273700714111</c:v>
                </c:pt>
                <c:pt idx="1055">
                  <c:v>0.59953421354293823</c:v>
                </c:pt>
                <c:pt idx="1056">
                  <c:v>0.59952652454376221</c:v>
                </c:pt>
                <c:pt idx="1057">
                  <c:v>0.59952747821807861</c:v>
                </c:pt>
                <c:pt idx="1058">
                  <c:v>0.59952723979949951</c:v>
                </c:pt>
                <c:pt idx="1059">
                  <c:v>0.59952628612518311</c:v>
                </c:pt>
                <c:pt idx="1060">
                  <c:v>0.59952831268310547</c:v>
                </c:pt>
                <c:pt idx="1061">
                  <c:v>0.59952628612518311</c:v>
                </c:pt>
                <c:pt idx="1062">
                  <c:v>0.5995212197303772</c:v>
                </c:pt>
                <c:pt idx="1063">
                  <c:v>0.59952950477600098</c:v>
                </c:pt>
                <c:pt idx="1064">
                  <c:v>0.59952455759048462</c:v>
                </c:pt>
                <c:pt idx="1065">
                  <c:v>0.59952199459075928</c:v>
                </c:pt>
                <c:pt idx="1066">
                  <c:v>0.599517822265625</c:v>
                </c:pt>
                <c:pt idx="1067">
                  <c:v>0.59951651096343994</c:v>
                </c:pt>
                <c:pt idx="1068">
                  <c:v>0.59951227903366089</c:v>
                </c:pt>
                <c:pt idx="1069">
                  <c:v>0.59951537847518921</c:v>
                </c:pt>
                <c:pt idx="1070">
                  <c:v>0.59950941801071167</c:v>
                </c:pt>
                <c:pt idx="1071">
                  <c:v>0.59950774908065796</c:v>
                </c:pt>
                <c:pt idx="1072">
                  <c:v>0.59950035810470581</c:v>
                </c:pt>
                <c:pt idx="1073">
                  <c:v>0.5995032787322998</c:v>
                </c:pt>
                <c:pt idx="1074">
                  <c:v>0.59949934482574463</c:v>
                </c:pt>
                <c:pt idx="1075">
                  <c:v>0.59950047731399536</c:v>
                </c:pt>
                <c:pt idx="1076">
                  <c:v>0.5995032787322998</c:v>
                </c:pt>
                <c:pt idx="1077">
                  <c:v>0.59950006008148193</c:v>
                </c:pt>
                <c:pt idx="1078">
                  <c:v>0.59950006008148193</c:v>
                </c:pt>
                <c:pt idx="1079">
                  <c:v>0.59949362277984619</c:v>
                </c:pt>
                <c:pt idx="1080">
                  <c:v>0.5995032787322998</c:v>
                </c:pt>
                <c:pt idx="1081">
                  <c:v>0.59949600696563721</c:v>
                </c:pt>
                <c:pt idx="1082">
                  <c:v>0.59949809312820435</c:v>
                </c:pt>
                <c:pt idx="1083">
                  <c:v>0.59949678182601929</c:v>
                </c:pt>
                <c:pt idx="1084">
                  <c:v>0.59949523210525513</c:v>
                </c:pt>
                <c:pt idx="1085">
                  <c:v>0.59949302673339844</c:v>
                </c:pt>
                <c:pt idx="1086">
                  <c:v>0.59949350357055664</c:v>
                </c:pt>
                <c:pt idx="1087">
                  <c:v>0.59949034452438354</c:v>
                </c:pt>
                <c:pt idx="1088">
                  <c:v>0.59948974847793579</c:v>
                </c:pt>
                <c:pt idx="1089">
                  <c:v>0.59948790073394775</c:v>
                </c:pt>
                <c:pt idx="1090">
                  <c:v>0.59948724508285522</c:v>
                </c:pt>
                <c:pt idx="1091">
                  <c:v>0.59947258234024048</c:v>
                </c:pt>
                <c:pt idx="1092">
                  <c:v>0.59947627782821655</c:v>
                </c:pt>
                <c:pt idx="1093">
                  <c:v>0.59946596622467041</c:v>
                </c:pt>
                <c:pt idx="1094">
                  <c:v>0.59946322441101074</c:v>
                </c:pt>
                <c:pt idx="1095">
                  <c:v>0.59946560859680176</c:v>
                </c:pt>
                <c:pt idx="1096">
                  <c:v>0.59947413206100464</c:v>
                </c:pt>
                <c:pt idx="1097">
                  <c:v>0.59947115182876587</c:v>
                </c:pt>
                <c:pt idx="1098">
                  <c:v>0.59947049617767334</c:v>
                </c:pt>
                <c:pt idx="1099">
                  <c:v>0.59947085380554199</c:v>
                </c:pt>
                <c:pt idx="1100">
                  <c:v>0.59947478771209717</c:v>
                </c:pt>
                <c:pt idx="1101">
                  <c:v>0.59947866201400757</c:v>
                </c:pt>
                <c:pt idx="1102">
                  <c:v>0.59946191310882568</c:v>
                </c:pt>
                <c:pt idx="1103">
                  <c:v>0.59945744276046753</c:v>
                </c:pt>
                <c:pt idx="1104">
                  <c:v>0.59945571422576904</c:v>
                </c:pt>
                <c:pt idx="1105">
                  <c:v>0.5994570255279541</c:v>
                </c:pt>
                <c:pt idx="1106">
                  <c:v>0.59946197271347046</c:v>
                </c:pt>
                <c:pt idx="1107">
                  <c:v>0.59946131706237793</c:v>
                </c:pt>
                <c:pt idx="1108">
                  <c:v>0.59945183992385864</c:v>
                </c:pt>
                <c:pt idx="1109">
                  <c:v>0.59945797920227051</c:v>
                </c:pt>
                <c:pt idx="1110">
                  <c:v>0.59945523738861084</c:v>
                </c:pt>
                <c:pt idx="1111">
                  <c:v>0.59944933652877808</c:v>
                </c:pt>
                <c:pt idx="1112">
                  <c:v>0.59945166110992432</c:v>
                </c:pt>
                <c:pt idx="1113">
                  <c:v>0.59945505857467651</c:v>
                </c:pt>
                <c:pt idx="1114">
                  <c:v>0.59945392608642578</c:v>
                </c:pt>
                <c:pt idx="1115">
                  <c:v>0.59945195913314819</c:v>
                </c:pt>
                <c:pt idx="1116">
                  <c:v>0.59945094585418701</c:v>
                </c:pt>
                <c:pt idx="1117">
                  <c:v>0.59945130348205566</c:v>
                </c:pt>
                <c:pt idx="1118">
                  <c:v>0.59944742918014526</c:v>
                </c:pt>
                <c:pt idx="1119">
                  <c:v>0.59944659471511841</c:v>
                </c:pt>
                <c:pt idx="1120">
                  <c:v>0.5994497537612915</c:v>
                </c:pt>
                <c:pt idx="1121">
                  <c:v>0.59944993257522583</c:v>
                </c:pt>
                <c:pt idx="1122">
                  <c:v>0.59945052862167358</c:v>
                </c:pt>
                <c:pt idx="1123">
                  <c:v>0.59943944215774536</c:v>
                </c:pt>
                <c:pt idx="1124">
                  <c:v>0.59944087266921997</c:v>
                </c:pt>
                <c:pt idx="1125">
                  <c:v>0.59944283962249756</c:v>
                </c:pt>
                <c:pt idx="1126">
                  <c:v>0.59943109750747681</c:v>
                </c:pt>
                <c:pt idx="1127">
                  <c:v>0.59943598508834839</c:v>
                </c:pt>
                <c:pt idx="1128">
                  <c:v>0.59943902492523193</c:v>
                </c:pt>
                <c:pt idx="1129">
                  <c:v>0.59943372011184692</c:v>
                </c:pt>
                <c:pt idx="1130">
                  <c:v>0.5994383692741394</c:v>
                </c:pt>
                <c:pt idx="1131">
                  <c:v>0.59943848848342896</c:v>
                </c:pt>
                <c:pt idx="1132">
                  <c:v>0.59943258762359619</c:v>
                </c:pt>
                <c:pt idx="1133">
                  <c:v>0.59943503141403198</c:v>
                </c:pt>
                <c:pt idx="1134">
                  <c:v>0.59944671392440796</c:v>
                </c:pt>
                <c:pt idx="1135">
                  <c:v>0.59946399927139282</c:v>
                </c:pt>
                <c:pt idx="1136">
                  <c:v>0.59945505857467651</c:v>
                </c:pt>
                <c:pt idx="1137">
                  <c:v>0.59946125745773315</c:v>
                </c:pt>
                <c:pt idx="1138">
                  <c:v>0.59945791959762573</c:v>
                </c:pt>
                <c:pt idx="1139">
                  <c:v>0.59945929050445557</c:v>
                </c:pt>
                <c:pt idx="1140">
                  <c:v>0.59944957494735718</c:v>
                </c:pt>
                <c:pt idx="1141">
                  <c:v>0.59945172071456909</c:v>
                </c:pt>
                <c:pt idx="1142">
                  <c:v>0.5994599461555481</c:v>
                </c:pt>
                <c:pt idx="1143">
                  <c:v>0.59945696592330933</c:v>
                </c:pt>
                <c:pt idx="1144">
                  <c:v>0.5994599461555481</c:v>
                </c:pt>
                <c:pt idx="1145">
                  <c:v>0.59946632385253906</c:v>
                </c:pt>
                <c:pt idx="1146">
                  <c:v>0.59944206476211548</c:v>
                </c:pt>
                <c:pt idx="1147">
                  <c:v>0.59943753480911255</c:v>
                </c:pt>
                <c:pt idx="1148">
                  <c:v>0.59943771362304688</c:v>
                </c:pt>
                <c:pt idx="1149">
                  <c:v>0.59943783283233643</c:v>
                </c:pt>
                <c:pt idx="1150">
                  <c:v>0.59944570064544678</c:v>
                </c:pt>
                <c:pt idx="1151">
                  <c:v>0.5994420051574707</c:v>
                </c:pt>
                <c:pt idx="1152">
                  <c:v>0.59944266080856323</c:v>
                </c:pt>
                <c:pt idx="1153">
                  <c:v>0.59944170713424683</c:v>
                </c:pt>
                <c:pt idx="1154">
                  <c:v>0.59944254159927368</c:v>
                </c:pt>
                <c:pt idx="1155">
                  <c:v>0.59943795204162598</c:v>
                </c:pt>
                <c:pt idx="1156">
                  <c:v>0.59944117069244385</c:v>
                </c:pt>
                <c:pt idx="1157">
                  <c:v>0.59943842887878418</c:v>
                </c:pt>
                <c:pt idx="1158">
                  <c:v>0.59937548637390137</c:v>
                </c:pt>
                <c:pt idx="1159">
                  <c:v>0.59937769174575806</c:v>
                </c:pt>
                <c:pt idx="1160">
                  <c:v>0.59937292337417603</c:v>
                </c:pt>
                <c:pt idx="1161">
                  <c:v>0.59937077760696411</c:v>
                </c:pt>
                <c:pt idx="1162">
                  <c:v>0.59937804937362671</c:v>
                </c:pt>
                <c:pt idx="1163">
                  <c:v>0.5993836522102356</c:v>
                </c:pt>
                <c:pt idx="1164">
                  <c:v>0.59937649965286255</c:v>
                </c:pt>
                <c:pt idx="1165">
                  <c:v>0.5993812084197998</c:v>
                </c:pt>
                <c:pt idx="1166">
                  <c:v>0.59938210248947144</c:v>
                </c:pt>
                <c:pt idx="1167">
                  <c:v>0.59936922788619995</c:v>
                </c:pt>
                <c:pt idx="1168">
                  <c:v>0.59937232732772827</c:v>
                </c:pt>
                <c:pt idx="1169">
                  <c:v>0.59935981035232544</c:v>
                </c:pt>
                <c:pt idx="1170">
                  <c:v>0.59936928749084473</c:v>
                </c:pt>
                <c:pt idx="1171">
                  <c:v>0.59937590360641479</c:v>
                </c:pt>
                <c:pt idx="1172">
                  <c:v>0.59937781095504761</c:v>
                </c:pt>
                <c:pt idx="1173">
                  <c:v>0.59937649965286255</c:v>
                </c:pt>
                <c:pt idx="1174">
                  <c:v>0.5993804931640625</c:v>
                </c:pt>
                <c:pt idx="1175">
                  <c:v>0.5993766188621521</c:v>
                </c:pt>
                <c:pt idx="1176">
                  <c:v>0.59936577081680298</c:v>
                </c:pt>
                <c:pt idx="1177">
                  <c:v>0.59937006235122681</c:v>
                </c:pt>
                <c:pt idx="1178">
                  <c:v>0.59936445951461792</c:v>
                </c:pt>
                <c:pt idx="1179">
                  <c:v>0.59934771060943604</c:v>
                </c:pt>
                <c:pt idx="1180">
                  <c:v>0.59935563802719116</c:v>
                </c:pt>
                <c:pt idx="1181">
                  <c:v>0.59936028718948364</c:v>
                </c:pt>
                <c:pt idx="1182">
                  <c:v>0.59936255216598511</c:v>
                </c:pt>
                <c:pt idx="1183">
                  <c:v>0.59935814142227173</c:v>
                </c:pt>
                <c:pt idx="1184">
                  <c:v>0.59935951232910156</c:v>
                </c:pt>
                <c:pt idx="1185">
                  <c:v>0.59935706853866577</c:v>
                </c:pt>
                <c:pt idx="1186">
                  <c:v>0.5993582010269165</c:v>
                </c:pt>
                <c:pt idx="1187">
                  <c:v>0.59936231374740601</c:v>
                </c:pt>
                <c:pt idx="1188">
                  <c:v>0.59935694932937622</c:v>
                </c:pt>
                <c:pt idx="1189">
                  <c:v>0.59936481714248657</c:v>
                </c:pt>
                <c:pt idx="1190">
                  <c:v>0.59936177730560303</c:v>
                </c:pt>
                <c:pt idx="1191">
                  <c:v>0.59935784339904785</c:v>
                </c:pt>
                <c:pt idx="1192">
                  <c:v>0.59936004877090454</c:v>
                </c:pt>
                <c:pt idx="1193">
                  <c:v>0.59935158491134644</c:v>
                </c:pt>
                <c:pt idx="1194">
                  <c:v>0.59935271739959717</c:v>
                </c:pt>
                <c:pt idx="1195">
                  <c:v>0.59935224056243896</c:v>
                </c:pt>
                <c:pt idx="1196">
                  <c:v>0.59935730695724487</c:v>
                </c:pt>
                <c:pt idx="1197">
                  <c:v>0.59934717416763306</c:v>
                </c:pt>
                <c:pt idx="1198">
                  <c:v>0.59934866428375244</c:v>
                </c:pt>
                <c:pt idx="1199">
                  <c:v>0.5993504524230957</c:v>
                </c:pt>
                <c:pt idx="1200">
                  <c:v>0.59935104846954346</c:v>
                </c:pt>
                <c:pt idx="1201">
                  <c:v>0.59935379028320313</c:v>
                </c:pt>
                <c:pt idx="1202">
                  <c:v>0.599357008934021</c:v>
                </c:pt>
                <c:pt idx="1203">
                  <c:v>0.59936070442199707</c:v>
                </c:pt>
                <c:pt idx="1204">
                  <c:v>0.59935122728347778</c:v>
                </c:pt>
                <c:pt idx="1205">
                  <c:v>0.59936130046844482</c:v>
                </c:pt>
                <c:pt idx="1206">
                  <c:v>0.59936380386352539</c:v>
                </c:pt>
                <c:pt idx="1207">
                  <c:v>0.59936243295669556</c:v>
                </c:pt>
                <c:pt idx="1208">
                  <c:v>0.59936100244522095</c:v>
                </c:pt>
                <c:pt idx="1209">
                  <c:v>0.59936326742172241</c:v>
                </c:pt>
                <c:pt idx="1210">
                  <c:v>0.59936410188674927</c:v>
                </c:pt>
                <c:pt idx="1211">
                  <c:v>0.59936344623565674</c:v>
                </c:pt>
                <c:pt idx="1212">
                  <c:v>0.599354088306427</c:v>
                </c:pt>
                <c:pt idx="1213">
                  <c:v>0.59935545921325684</c:v>
                </c:pt>
                <c:pt idx="1214">
                  <c:v>0.59935849905014038</c:v>
                </c:pt>
                <c:pt idx="1215">
                  <c:v>0.59935730695724487</c:v>
                </c:pt>
                <c:pt idx="1216">
                  <c:v>0.59935027360916138</c:v>
                </c:pt>
                <c:pt idx="1217">
                  <c:v>0.59934884309768677</c:v>
                </c:pt>
                <c:pt idx="1218">
                  <c:v>0.59934443235397339</c:v>
                </c:pt>
                <c:pt idx="1219">
                  <c:v>0.59934830665588379</c:v>
                </c:pt>
                <c:pt idx="1220">
                  <c:v>0.59934478998184204</c:v>
                </c:pt>
                <c:pt idx="1221">
                  <c:v>0.59934902191162109</c:v>
                </c:pt>
                <c:pt idx="1222">
                  <c:v>0.59934902191162109</c:v>
                </c:pt>
                <c:pt idx="1223">
                  <c:v>0.59935009479522705</c:v>
                </c:pt>
                <c:pt idx="1224">
                  <c:v>0.59935933351516724</c:v>
                </c:pt>
                <c:pt idx="1225">
                  <c:v>0.59935951232910156</c:v>
                </c:pt>
                <c:pt idx="1226">
                  <c:v>0.59935879707336426</c:v>
                </c:pt>
                <c:pt idx="1227">
                  <c:v>0.59936606884002686</c:v>
                </c:pt>
                <c:pt idx="1228">
                  <c:v>0.59935843944549561</c:v>
                </c:pt>
                <c:pt idx="1229">
                  <c:v>0.59934699535369873</c:v>
                </c:pt>
                <c:pt idx="1230">
                  <c:v>0.59934496879577637</c:v>
                </c:pt>
                <c:pt idx="1231">
                  <c:v>0.59934407472610474</c:v>
                </c:pt>
                <c:pt idx="1232">
                  <c:v>0.59933984279632568</c:v>
                </c:pt>
                <c:pt idx="1233">
                  <c:v>0.59933942556381226</c:v>
                </c:pt>
                <c:pt idx="1234">
                  <c:v>0.59934669733047485</c:v>
                </c:pt>
                <c:pt idx="1235">
                  <c:v>0.59934252500534058</c:v>
                </c:pt>
                <c:pt idx="1236">
                  <c:v>0.59934121370315552</c:v>
                </c:pt>
                <c:pt idx="1237">
                  <c:v>0.59934931993484497</c:v>
                </c:pt>
                <c:pt idx="1238">
                  <c:v>0.59934830665588379</c:v>
                </c:pt>
                <c:pt idx="1239">
                  <c:v>0.59935247898101807</c:v>
                </c:pt>
                <c:pt idx="1240">
                  <c:v>0.5993538498878479</c:v>
                </c:pt>
                <c:pt idx="1241">
                  <c:v>0.59935426712036133</c:v>
                </c:pt>
                <c:pt idx="1242">
                  <c:v>0.59935116767883301</c:v>
                </c:pt>
                <c:pt idx="1243">
                  <c:v>0.59935635328292847</c:v>
                </c:pt>
                <c:pt idx="1244">
                  <c:v>0.59936201572418213</c:v>
                </c:pt>
                <c:pt idx="1245">
                  <c:v>0.59935992956161499</c:v>
                </c:pt>
                <c:pt idx="1246">
                  <c:v>0.59936106204986572</c:v>
                </c:pt>
                <c:pt idx="1247">
                  <c:v>0.59935444593429565</c:v>
                </c:pt>
                <c:pt idx="1248">
                  <c:v>0.59935367107391357</c:v>
                </c:pt>
                <c:pt idx="1249">
                  <c:v>0.59935212135314941</c:v>
                </c:pt>
                <c:pt idx="1250">
                  <c:v>0.59935128688812256</c:v>
                </c:pt>
                <c:pt idx="1251">
                  <c:v>0.59934884309768677</c:v>
                </c:pt>
                <c:pt idx="1252">
                  <c:v>0.59935855865478516</c:v>
                </c:pt>
                <c:pt idx="1253">
                  <c:v>0.59935390949249268</c:v>
                </c:pt>
                <c:pt idx="1254">
                  <c:v>0.59935492277145386</c:v>
                </c:pt>
                <c:pt idx="1255">
                  <c:v>0.5993543267250061</c:v>
                </c:pt>
                <c:pt idx="1256">
                  <c:v>0.599354088306427</c:v>
                </c:pt>
                <c:pt idx="1257">
                  <c:v>0.59935832023620605</c:v>
                </c:pt>
                <c:pt idx="1258">
                  <c:v>0.59934943914413452</c:v>
                </c:pt>
                <c:pt idx="1259">
                  <c:v>0.59935992956161499</c:v>
                </c:pt>
                <c:pt idx="1260">
                  <c:v>0.59936285018920898</c:v>
                </c:pt>
                <c:pt idx="1261">
                  <c:v>0.59935200214385986</c:v>
                </c:pt>
                <c:pt idx="1262">
                  <c:v>0.59934943914413452</c:v>
                </c:pt>
                <c:pt idx="1263">
                  <c:v>0.59934502840042114</c:v>
                </c:pt>
                <c:pt idx="1264">
                  <c:v>0.59934717416763306</c:v>
                </c:pt>
                <c:pt idx="1265">
                  <c:v>0.5993463397026062</c:v>
                </c:pt>
                <c:pt idx="1266">
                  <c:v>0.59934133291244507</c:v>
                </c:pt>
                <c:pt idx="1267">
                  <c:v>0.5993422269821167</c:v>
                </c:pt>
                <c:pt idx="1268">
                  <c:v>0.5993427038192749</c:v>
                </c:pt>
                <c:pt idx="1269">
                  <c:v>0.59933692216873169</c:v>
                </c:pt>
                <c:pt idx="1270">
                  <c:v>0.5993417501449585</c:v>
                </c:pt>
                <c:pt idx="1271">
                  <c:v>0.59934443235397339</c:v>
                </c:pt>
                <c:pt idx="1272">
                  <c:v>0.59934639930725098</c:v>
                </c:pt>
                <c:pt idx="1273">
                  <c:v>0.59934145212173462</c:v>
                </c:pt>
                <c:pt idx="1274">
                  <c:v>0.59934318065643311</c:v>
                </c:pt>
                <c:pt idx="1275">
                  <c:v>0.59931719303131104</c:v>
                </c:pt>
                <c:pt idx="1276">
                  <c:v>0.59931486845016479</c:v>
                </c:pt>
                <c:pt idx="1277">
                  <c:v>0.59932172298431396</c:v>
                </c:pt>
                <c:pt idx="1278">
                  <c:v>0.59932297468185425</c:v>
                </c:pt>
                <c:pt idx="1279">
                  <c:v>0.59932339191436768</c:v>
                </c:pt>
                <c:pt idx="1280">
                  <c:v>0.59933465719223022</c:v>
                </c:pt>
                <c:pt idx="1281">
                  <c:v>0.59933674335479736</c:v>
                </c:pt>
                <c:pt idx="1282">
                  <c:v>0.59933143854141235</c:v>
                </c:pt>
                <c:pt idx="1283">
                  <c:v>0.59932303428649902</c:v>
                </c:pt>
                <c:pt idx="1284">
                  <c:v>0.59931731224060059</c:v>
                </c:pt>
                <c:pt idx="1285">
                  <c:v>0.59931486845016479</c:v>
                </c:pt>
                <c:pt idx="1286">
                  <c:v>0.59930717945098877</c:v>
                </c:pt>
                <c:pt idx="1287">
                  <c:v>0.59930968284606934</c:v>
                </c:pt>
                <c:pt idx="1288">
                  <c:v>0.59930247068405151</c:v>
                </c:pt>
                <c:pt idx="1289">
                  <c:v>0.59929788112640381</c:v>
                </c:pt>
                <c:pt idx="1290">
                  <c:v>0.5992962121963501</c:v>
                </c:pt>
                <c:pt idx="1291">
                  <c:v>0.59928029775619507</c:v>
                </c:pt>
                <c:pt idx="1292">
                  <c:v>0.59928411245346069</c:v>
                </c:pt>
                <c:pt idx="1293">
                  <c:v>0.59927278757095337</c:v>
                </c:pt>
                <c:pt idx="1294">
                  <c:v>0.5992705225944519</c:v>
                </c:pt>
                <c:pt idx="1295">
                  <c:v>0.59925943613052368</c:v>
                </c:pt>
                <c:pt idx="1296">
                  <c:v>0.59926122426986694</c:v>
                </c:pt>
                <c:pt idx="1297">
                  <c:v>0.59925508499145508</c:v>
                </c:pt>
                <c:pt idx="1298">
                  <c:v>0.59927117824554443</c:v>
                </c:pt>
                <c:pt idx="1299">
                  <c:v>0.59927338361740112</c:v>
                </c:pt>
                <c:pt idx="1300">
                  <c:v>0.5992511510848999</c:v>
                </c:pt>
                <c:pt idx="1301">
                  <c:v>0.59921056032180786</c:v>
                </c:pt>
                <c:pt idx="1302">
                  <c:v>0.59925132989883423</c:v>
                </c:pt>
                <c:pt idx="1303">
                  <c:v>0.59924381971359253</c:v>
                </c:pt>
                <c:pt idx="1304">
                  <c:v>0.5992392897605896</c:v>
                </c:pt>
                <c:pt idx="1305">
                  <c:v>0.59923827648162842</c:v>
                </c:pt>
                <c:pt idx="1306">
                  <c:v>0.59925103187561035</c:v>
                </c:pt>
                <c:pt idx="1307">
                  <c:v>0.59924262762069702</c:v>
                </c:pt>
                <c:pt idx="1308">
                  <c:v>0.59923338890075684</c:v>
                </c:pt>
                <c:pt idx="1309">
                  <c:v>0.59920346736907959</c:v>
                </c:pt>
                <c:pt idx="1310">
                  <c:v>0.59918099641799927</c:v>
                </c:pt>
                <c:pt idx="1311">
                  <c:v>0.59917742013931274</c:v>
                </c:pt>
                <c:pt idx="1312">
                  <c:v>0.59918063879013062</c:v>
                </c:pt>
                <c:pt idx="1313">
                  <c:v>0.59916633367538452</c:v>
                </c:pt>
                <c:pt idx="1314">
                  <c:v>0.59919697046279907</c:v>
                </c:pt>
                <c:pt idx="1315">
                  <c:v>0.5991935133934021</c:v>
                </c:pt>
                <c:pt idx="1316">
                  <c:v>0.59920334815979004</c:v>
                </c:pt>
                <c:pt idx="1317">
                  <c:v>0.59919911623001099</c:v>
                </c:pt>
                <c:pt idx="1318">
                  <c:v>0.5991969108581543</c:v>
                </c:pt>
                <c:pt idx="1319">
                  <c:v>0.59919142723083496</c:v>
                </c:pt>
                <c:pt idx="1320">
                  <c:v>0.5991787314414978</c:v>
                </c:pt>
                <c:pt idx="1321">
                  <c:v>0.59919595718383789</c:v>
                </c:pt>
                <c:pt idx="1322">
                  <c:v>0.59920239448547363</c:v>
                </c:pt>
                <c:pt idx="1323">
                  <c:v>0.59921562671661377</c:v>
                </c:pt>
                <c:pt idx="1324">
                  <c:v>0.59920507669448853</c:v>
                </c:pt>
                <c:pt idx="1325">
                  <c:v>0.59921163320541382</c:v>
                </c:pt>
                <c:pt idx="1326">
                  <c:v>0.59921139478683472</c:v>
                </c:pt>
                <c:pt idx="1327">
                  <c:v>0.59922146797180176</c:v>
                </c:pt>
                <c:pt idx="1328">
                  <c:v>0.59921979904174805</c:v>
                </c:pt>
                <c:pt idx="1329">
                  <c:v>0.59921646118164063</c:v>
                </c:pt>
                <c:pt idx="1330">
                  <c:v>0.59924042224884033</c:v>
                </c:pt>
                <c:pt idx="1331">
                  <c:v>0.59921455383300781</c:v>
                </c:pt>
                <c:pt idx="1332">
                  <c:v>0.59921109676361084</c:v>
                </c:pt>
                <c:pt idx="1333">
                  <c:v>0.59921395778656006</c:v>
                </c:pt>
                <c:pt idx="1334">
                  <c:v>0.59919852018356323</c:v>
                </c:pt>
                <c:pt idx="1335">
                  <c:v>0.59920328855514526</c:v>
                </c:pt>
                <c:pt idx="1336">
                  <c:v>0.59920388460159302</c:v>
                </c:pt>
                <c:pt idx="1337">
                  <c:v>0.5992090106010437</c:v>
                </c:pt>
                <c:pt idx="1338">
                  <c:v>0.59919464588165283</c:v>
                </c:pt>
                <c:pt idx="1339">
                  <c:v>0.59919238090515137</c:v>
                </c:pt>
                <c:pt idx="1340">
                  <c:v>0.59919941425323486</c:v>
                </c:pt>
                <c:pt idx="1341">
                  <c:v>0.59918797016143799</c:v>
                </c:pt>
                <c:pt idx="1342">
                  <c:v>0.59918928146362305</c:v>
                </c:pt>
                <c:pt idx="1343">
                  <c:v>0.59920382499694824</c:v>
                </c:pt>
                <c:pt idx="1344">
                  <c:v>0.59921133518218994</c:v>
                </c:pt>
                <c:pt idx="1345">
                  <c:v>0.59920024871826172</c:v>
                </c:pt>
                <c:pt idx="1346">
                  <c:v>0.59918355941772461</c:v>
                </c:pt>
                <c:pt idx="1347">
                  <c:v>0.59917443990707397</c:v>
                </c:pt>
                <c:pt idx="1348">
                  <c:v>0.5991784930229187</c:v>
                </c:pt>
                <c:pt idx="1349">
                  <c:v>0.59918820858001709</c:v>
                </c:pt>
                <c:pt idx="1350">
                  <c:v>0.59917491674423218</c:v>
                </c:pt>
                <c:pt idx="1351">
                  <c:v>0.59918701648712158</c:v>
                </c:pt>
                <c:pt idx="1352">
                  <c:v>0.59916955232620239</c:v>
                </c:pt>
                <c:pt idx="1353">
                  <c:v>0.59918791055679321</c:v>
                </c:pt>
                <c:pt idx="1354">
                  <c:v>0.59918087720870972</c:v>
                </c:pt>
                <c:pt idx="1355">
                  <c:v>0.59918880462646484</c:v>
                </c:pt>
                <c:pt idx="1356">
                  <c:v>0.59917855262756348</c:v>
                </c:pt>
                <c:pt idx="1357">
                  <c:v>0.59917908906936646</c:v>
                </c:pt>
                <c:pt idx="1358">
                  <c:v>0.59917408227920532</c:v>
                </c:pt>
                <c:pt idx="1359">
                  <c:v>0.59918761253356934</c:v>
                </c:pt>
                <c:pt idx="1360">
                  <c:v>0.59919452667236328</c:v>
                </c:pt>
                <c:pt idx="1361">
                  <c:v>0.59917479753494263</c:v>
                </c:pt>
                <c:pt idx="1362">
                  <c:v>0.59916996955871582</c:v>
                </c:pt>
                <c:pt idx="1363">
                  <c:v>0.5991712212562561</c:v>
                </c:pt>
                <c:pt idx="1364">
                  <c:v>0.59916532039642334</c:v>
                </c:pt>
                <c:pt idx="1365">
                  <c:v>0.59914946556091309</c:v>
                </c:pt>
                <c:pt idx="1366">
                  <c:v>0.59913927316665649</c:v>
                </c:pt>
                <c:pt idx="1367">
                  <c:v>0.59913688898086548</c:v>
                </c:pt>
                <c:pt idx="1368">
                  <c:v>0.59913617372512817</c:v>
                </c:pt>
                <c:pt idx="1369">
                  <c:v>0.59913063049316406</c:v>
                </c:pt>
                <c:pt idx="1370">
                  <c:v>0.59912049770355225</c:v>
                </c:pt>
                <c:pt idx="1371">
                  <c:v>0.59911662340164185</c:v>
                </c:pt>
                <c:pt idx="1372">
                  <c:v>0.5990900993347168</c:v>
                </c:pt>
                <c:pt idx="1373">
                  <c:v>0.59911620616912842</c:v>
                </c:pt>
                <c:pt idx="1374">
                  <c:v>0.59914970397949219</c:v>
                </c:pt>
                <c:pt idx="1375">
                  <c:v>0.59916776418685913</c:v>
                </c:pt>
                <c:pt idx="1376">
                  <c:v>0.59915781021118164</c:v>
                </c:pt>
                <c:pt idx="1377">
                  <c:v>0.59913605451583862</c:v>
                </c:pt>
                <c:pt idx="1378">
                  <c:v>0.5991252064704895</c:v>
                </c:pt>
                <c:pt idx="1379">
                  <c:v>0.59912264347076416</c:v>
                </c:pt>
                <c:pt idx="1380">
                  <c:v>0.59912031888961792</c:v>
                </c:pt>
                <c:pt idx="1381">
                  <c:v>0.59913641214370728</c:v>
                </c:pt>
                <c:pt idx="1382">
                  <c:v>0.59912478923797607</c:v>
                </c:pt>
                <c:pt idx="1383">
                  <c:v>0.59912925958633423</c:v>
                </c:pt>
                <c:pt idx="1384">
                  <c:v>0.59912872314453125</c:v>
                </c:pt>
                <c:pt idx="1385">
                  <c:v>0.59912914037704468</c:v>
                </c:pt>
                <c:pt idx="1386">
                  <c:v>0.59913098812103271</c:v>
                </c:pt>
                <c:pt idx="1387">
                  <c:v>0.59913063049316406</c:v>
                </c:pt>
                <c:pt idx="1388">
                  <c:v>0.59912502765655518</c:v>
                </c:pt>
                <c:pt idx="1389">
                  <c:v>0.59912407398223877</c:v>
                </c:pt>
                <c:pt idx="1390">
                  <c:v>0.59913206100463867</c:v>
                </c:pt>
                <c:pt idx="1391">
                  <c:v>0.59912139177322388</c:v>
                </c:pt>
                <c:pt idx="1392">
                  <c:v>0.59913754463195801</c:v>
                </c:pt>
                <c:pt idx="1393">
                  <c:v>0.59910446405410767</c:v>
                </c:pt>
                <c:pt idx="1394">
                  <c:v>0.59911781549453735</c:v>
                </c:pt>
                <c:pt idx="1395">
                  <c:v>0.59910237789154053</c:v>
                </c:pt>
                <c:pt idx="1396">
                  <c:v>0.59908038377761841</c:v>
                </c:pt>
                <c:pt idx="1397">
                  <c:v>0.59911185503005981</c:v>
                </c:pt>
                <c:pt idx="1398">
                  <c:v>0.59912770986557007</c:v>
                </c:pt>
                <c:pt idx="1399">
                  <c:v>0.59913367033004761</c:v>
                </c:pt>
                <c:pt idx="1400">
                  <c:v>0.59913825988769531</c:v>
                </c:pt>
                <c:pt idx="1401">
                  <c:v>0.59914052486419678</c:v>
                </c:pt>
                <c:pt idx="1402">
                  <c:v>0.59913963079452515</c:v>
                </c:pt>
                <c:pt idx="1403">
                  <c:v>0.59913218021392822</c:v>
                </c:pt>
                <c:pt idx="1404">
                  <c:v>0.59912431240081787</c:v>
                </c:pt>
                <c:pt idx="1405">
                  <c:v>0.59913176298141479</c:v>
                </c:pt>
                <c:pt idx="1406">
                  <c:v>0.59913313388824463</c:v>
                </c:pt>
                <c:pt idx="1407">
                  <c:v>0.59913545846939087</c:v>
                </c:pt>
                <c:pt idx="1408">
                  <c:v>0.59914708137512207</c:v>
                </c:pt>
                <c:pt idx="1409">
                  <c:v>0.59914219379425049</c:v>
                </c:pt>
                <c:pt idx="1410">
                  <c:v>0.5991445779800415</c:v>
                </c:pt>
                <c:pt idx="1411">
                  <c:v>0.59914076328277588</c:v>
                </c:pt>
                <c:pt idx="1412">
                  <c:v>0.59913837909698486</c:v>
                </c:pt>
                <c:pt idx="1413">
                  <c:v>0.599140465259552</c:v>
                </c:pt>
                <c:pt idx="1414">
                  <c:v>0.59914356470108032</c:v>
                </c:pt>
                <c:pt idx="1415">
                  <c:v>0.59914565086364746</c:v>
                </c:pt>
                <c:pt idx="1416">
                  <c:v>0.59914529323577881</c:v>
                </c:pt>
                <c:pt idx="1417">
                  <c:v>0.59914231300354004</c:v>
                </c:pt>
                <c:pt idx="1418">
                  <c:v>0.59914183616638184</c:v>
                </c:pt>
                <c:pt idx="1419">
                  <c:v>0.59914445877075195</c:v>
                </c:pt>
                <c:pt idx="1420">
                  <c:v>0.59914290904998779</c:v>
                </c:pt>
                <c:pt idx="1421">
                  <c:v>0.59913486242294312</c:v>
                </c:pt>
                <c:pt idx="1422">
                  <c:v>0.59914016723632813</c:v>
                </c:pt>
                <c:pt idx="1423">
                  <c:v>0.59913456439971924</c:v>
                </c:pt>
                <c:pt idx="1424">
                  <c:v>0.59914016723632813</c:v>
                </c:pt>
                <c:pt idx="1425">
                  <c:v>0.59913569688796997</c:v>
                </c:pt>
                <c:pt idx="1426">
                  <c:v>0.59913700819015503</c:v>
                </c:pt>
                <c:pt idx="1427">
                  <c:v>0.59913510084152222</c:v>
                </c:pt>
                <c:pt idx="1428">
                  <c:v>0.59913229942321777</c:v>
                </c:pt>
                <c:pt idx="1429">
                  <c:v>0.59913265705108643</c:v>
                </c:pt>
                <c:pt idx="1430">
                  <c:v>0.59913486242294312</c:v>
                </c:pt>
                <c:pt idx="1431">
                  <c:v>0.59913510084152222</c:v>
                </c:pt>
                <c:pt idx="1432">
                  <c:v>0.5991324782371521</c:v>
                </c:pt>
                <c:pt idx="1433">
                  <c:v>0.59913122653961182</c:v>
                </c:pt>
                <c:pt idx="1434">
                  <c:v>0.59913718700408936</c:v>
                </c:pt>
                <c:pt idx="1435">
                  <c:v>0.59913676977157593</c:v>
                </c:pt>
                <c:pt idx="1436">
                  <c:v>0.59913909435272217</c:v>
                </c:pt>
                <c:pt idx="1437">
                  <c:v>0.59912973642349243</c:v>
                </c:pt>
                <c:pt idx="1438">
                  <c:v>0.59913039207458496</c:v>
                </c:pt>
                <c:pt idx="1439">
                  <c:v>0.59912741184234619</c:v>
                </c:pt>
                <c:pt idx="1440">
                  <c:v>0.59912806749343872</c:v>
                </c:pt>
                <c:pt idx="1441">
                  <c:v>0.59912604093551636</c:v>
                </c:pt>
                <c:pt idx="1442">
                  <c:v>0.59912455081939697</c:v>
                </c:pt>
                <c:pt idx="1443">
                  <c:v>0.59912741184234619</c:v>
                </c:pt>
                <c:pt idx="1444">
                  <c:v>0.59911882877349854</c:v>
                </c:pt>
                <c:pt idx="1445">
                  <c:v>0.59912008047103882</c:v>
                </c:pt>
                <c:pt idx="1446">
                  <c:v>0.59912186861038208</c:v>
                </c:pt>
                <c:pt idx="1447">
                  <c:v>0.59912174940109253</c:v>
                </c:pt>
                <c:pt idx="1448">
                  <c:v>0.59911918640136719</c:v>
                </c:pt>
                <c:pt idx="1449">
                  <c:v>0.59912401437759399</c:v>
                </c:pt>
                <c:pt idx="1450">
                  <c:v>0.59912461042404175</c:v>
                </c:pt>
                <c:pt idx="1451">
                  <c:v>0.59912353754043579</c:v>
                </c:pt>
                <c:pt idx="1452">
                  <c:v>0.59912145137786865</c:v>
                </c:pt>
                <c:pt idx="1453">
                  <c:v>0.5991133451461792</c:v>
                </c:pt>
                <c:pt idx="1454">
                  <c:v>0.59912174940109253</c:v>
                </c:pt>
                <c:pt idx="1455">
                  <c:v>0.59912252426147461</c:v>
                </c:pt>
                <c:pt idx="1456">
                  <c:v>0.59911513328552246</c:v>
                </c:pt>
                <c:pt idx="1457">
                  <c:v>0.59911578893661499</c:v>
                </c:pt>
                <c:pt idx="1458">
                  <c:v>0.5991208553314209</c:v>
                </c:pt>
                <c:pt idx="1459">
                  <c:v>0.59912121295928955</c:v>
                </c:pt>
                <c:pt idx="1460">
                  <c:v>0.59911453723907471</c:v>
                </c:pt>
                <c:pt idx="1461">
                  <c:v>0.59912490844726563</c:v>
                </c:pt>
                <c:pt idx="1462">
                  <c:v>0.59911870956420898</c:v>
                </c:pt>
                <c:pt idx="1463">
                  <c:v>0.59911471605300903</c:v>
                </c:pt>
                <c:pt idx="1464">
                  <c:v>0.59912341833114624</c:v>
                </c:pt>
                <c:pt idx="1465">
                  <c:v>0.59912216663360596</c:v>
                </c:pt>
                <c:pt idx="1466">
                  <c:v>0.59912490844726563</c:v>
                </c:pt>
                <c:pt idx="1467">
                  <c:v>0.59912788867950439</c:v>
                </c:pt>
                <c:pt idx="1468">
                  <c:v>0.59912526607513428</c:v>
                </c:pt>
                <c:pt idx="1469">
                  <c:v>0.59912335872650146</c:v>
                </c:pt>
                <c:pt idx="1470">
                  <c:v>0.59912824630737305</c:v>
                </c:pt>
                <c:pt idx="1471">
                  <c:v>0.59912973642349243</c:v>
                </c:pt>
                <c:pt idx="1472">
                  <c:v>0.59910833835601807</c:v>
                </c:pt>
                <c:pt idx="1473">
                  <c:v>0.59906589984893799</c:v>
                </c:pt>
                <c:pt idx="1474">
                  <c:v>0.59908443689346313</c:v>
                </c:pt>
                <c:pt idx="1475">
                  <c:v>0.59907138347625732</c:v>
                </c:pt>
                <c:pt idx="1476">
                  <c:v>0.5990787148475647</c:v>
                </c:pt>
                <c:pt idx="1477">
                  <c:v>0.59907633066177368</c:v>
                </c:pt>
                <c:pt idx="1478">
                  <c:v>0.59907656908035278</c:v>
                </c:pt>
                <c:pt idx="1479">
                  <c:v>0.59907287359237671</c:v>
                </c:pt>
                <c:pt idx="1480">
                  <c:v>0.59908479452133179</c:v>
                </c:pt>
                <c:pt idx="1481">
                  <c:v>0.59908229112625122</c:v>
                </c:pt>
                <c:pt idx="1482">
                  <c:v>0.59905350208282471</c:v>
                </c:pt>
                <c:pt idx="1483">
                  <c:v>0.59904175996780396</c:v>
                </c:pt>
                <c:pt idx="1484">
                  <c:v>0.59906953573226929</c:v>
                </c:pt>
                <c:pt idx="1485">
                  <c:v>0.5990760326385498</c:v>
                </c:pt>
                <c:pt idx="1486">
                  <c:v>0.59907323122024536</c:v>
                </c:pt>
                <c:pt idx="1487">
                  <c:v>0.5990755558013916</c:v>
                </c:pt>
                <c:pt idx="1488">
                  <c:v>0.59906816482543945</c:v>
                </c:pt>
                <c:pt idx="1489">
                  <c:v>0.59906071424484253</c:v>
                </c:pt>
                <c:pt idx="1490">
                  <c:v>0.59907203912734985</c:v>
                </c:pt>
                <c:pt idx="1491">
                  <c:v>0.59906208515167236</c:v>
                </c:pt>
                <c:pt idx="1492">
                  <c:v>0.59906888008117676</c:v>
                </c:pt>
                <c:pt idx="1493">
                  <c:v>0.59906840324401855</c:v>
                </c:pt>
                <c:pt idx="1494">
                  <c:v>0.59906697273254395</c:v>
                </c:pt>
                <c:pt idx="1495">
                  <c:v>0.5990607738494873</c:v>
                </c:pt>
                <c:pt idx="1496">
                  <c:v>0.59906655550003052</c:v>
                </c:pt>
                <c:pt idx="1497">
                  <c:v>0.59906643629074097</c:v>
                </c:pt>
                <c:pt idx="1498">
                  <c:v>0.59906190633773804</c:v>
                </c:pt>
                <c:pt idx="1499">
                  <c:v>0.59906065464019775</c:v>
                </c:pt>
                <c:pt idx="1500">
                  <c:v>0.59906238317489624</c:v>
                </c:pt>
                <c:pt idx="1501">
                  <c:v>0.5990639328956604</c:v>
                </c:pt>
                <c:pt idx="1502">
                  <c:v>0.59906327724456787</c:v>
                </c:pt>
                <c:pt idx="1503">
                  <c:v>0.59908086061477661</c:v>
                </c:pt>
                <c:pt idx="1504">
                  <c:v>0.59912151098251343</c:v>
                </c:pt>
                <c:pt idx="1505">
                  <c:v>0.59911805391311646</c:v>
                </c:pt>
                <c:pt idx="1506">
                  <c:v>0.59911906719207764</c:v>
                </c:pt>
                <c:pt idx="1507">
                  <c:v>0.59911817312240601</c:v>
                </c:pt>
                <c:pt idx="1508">
                  <c:v>0.59911483526229858</c:v>
                </c:pt>
                <c:pt idx="1509">
                  <c:v>0.59910660982131958</c:v>
                </c:pt>
                <c:pt idx="1510">
                  <c:v>0.59909844398498535</c:v>
                </c:pt>
                <c:pt idx="1511">
                  <c:v>0.59910649061203003</c:v>
                </c:pt>
                <c:pt idx="1512">
                  <c:v>0.59907525777816772</c:v>
                </c:pt>
                <c:pt idx="1513">
                  <c:v>0.59910506010055542</c:v>
                </c:pt>
                <c:pt idx="1514">
                  <c:v>0.5990760326385498</c:v>
                </c:pt>
                <c:pt idx="1515">
                  <c:v>0.59906882047653198</c:v>
                </c:pt>
                <c:pt idx="1516">
                  <c:v>0.5990753173828125</c:v>
                </c:pt>
                <c:pt idx="1517">
                  <c:v>0.59907799959182739</c:v>
                </c:pt>
                <c:pt idx="1518">
                  <c:v>0.599079430103302</c:v>
                </c:pt>
                <c:pt idx="1519">
                  <c:v>0.59906339645385742</c:v>
                </c:pt>
                <c:pt idx="1520">
                  <c:v>0.59905910491943359</c:v>
                </c:pt>
                <c:pt idx="1521">
                  <c:v>0.59906578063964844</c:v>
                </c:pt>
                <c:pt idx="1522">
                  <c:v>0.59906542301177979</c:v>
                </c:pt>
                <c:pt idx="1523">
                  <c:v>0.59907454252243042</c:v>
                </c:pt>
                <c:pt idx="1524">
                  <c:v>0.59907329082489014</c:v>
                </c:pt>
                <c:pt idx="1525">
                  <c:v>0.59907203912734985</c:v>
                </c:pt>
                <c:pt idx="1526">
                  <c:v>0.59907543659210205</c:v>
                </c:pt>
                <c:pt idx="1527">
                  <c:v>0.59907752275466919</c:v>
                </c:pt>
                <c:pt idx="1528">
                  <c:v>0.59907305240631104</c:v>
                </c:pt>
                <c:pt idx="1529">
                  <c:v>0.599071204662323</c:v>
                </c:pt>
                <c:pt idx="1530">
                  <c:v>0.59907031059265137</c:v>
                </c:pt>
                <c:pt idx="1531">
                  <c:v>0.5990714430809021</c:v>
                </c:pt>
                <c:pt idx="1532">
                  <c:v>0.59906488656997681</c:v>
                </c:pt>
                <c:pt idx="1533">
                  <c:v>0.59906977415084839</c:v>
                </c:pt>
                <c:pt idx="1534">
                  <c:v>0.5990714430809021</c:v>
                </c:pt>
                <c:pt idx="1535">
                  <c:v>0.59907406568527222</c:v>
                </c:pt>
                <c:pt idx="1536">
                  <c:v>0.59907323122024536</c:v>
                </c:pt>
                <c:pt idx="1537">
                  <c:v>0.59906822443008423</c:v>
                </c:pt>
                <c:pt idx="1538">
                  <c:v>0.59907931089401245</c:v>
                </c:pt>
                <c:pt idx="1539">
                  <c:v>0.59907704591751099</c:v>
                </c:pt>
                <c:pt idx="1540">
                  <c:v>0.5990787148475647</c:v>
                </c:pt>
                <c:pt idx="1541">
                  <c:v>0.59908205270767212</c:v>
                </c:pt>
                <c:pt idx="1542">
                  <c:v>0.59907269477844238</c:v>
                </c:pt>
                <c:pt idx="1543">
                  <c:v>0.59907257556915283</c:v>
                </c:pt>
                <c:pt idx="1544">
                  <c:v>0.59907335042953491</c:v>
                </c:pt>
                <c:pt idx="1545">
                  <c:v>0.59907436370849609</c:v>
                </c:pt>
                <c:pt idx="1546">
                  <c:v>0.59907311201095581</c:v>
                </c:pt>
                <c:pt idx="1547">
                  <c:v>0.59907400608062744</c:v>
                </c:pt>
                <c:pt idx="1548">
                  <c:v>0.59906405210494995</c:v>
                </c:pt>
                <c:pt idx="1549">
                  <c:v>0.59906870126724243</c:v>
                </c:pt>
                <c:pt idx="1550">
                  <c:v>0.59907197952270508</c:v>
                </c:pt>
                <c:pt idx="1551">
                  <c:v>0.59907084703445435</c:v>
                </c:pt>
                <c:pt idx="1552">
                  <c:v>0.59907311201095581</c:v>
                </c:pt>
                <c:pt idx="1553">
                  <c:v>0.59907346963882446</c:v>
                </c:pt>
                <c:pt idx="1554">
                  <c:v>0.59907680749893188</c:v>
                </c:pt>
                <c:pt idx="1555">
                  <c:v>0.59907591342926025</c:v>
                </c:pt>
                <c:pt idx="1556">
                  <c:v>0.59906601905822754</c:v>
                </c:pt>
                <c:pt idx="1557">
                  <c:v>0.59907019138336182</c:v>
                </c:pt>
                <c:pt idx="1558">
                  <c:v>0.59906882047653198</c:v>
                </c:pt>
                <c:pt idx="1559">
                  <c:v>0.59907287359237671</c:v>
                </c:pt>
                <c:pt idx="1560">
                  <c:v>0.59907084703445435</c:v>
                </c:pt>
                <c:pt idx="1561">
                  <c:v>0.59907203912734985</c:v>
                </c:pt>
                <c:pt idx="1562">
                  <c:v>0.59907019138336182</c:v>
                </c:pt>
                <c:pt idx="1563">
                  <c:v>0.59907138347625732</c:v>
                </c:pt>
                <c:pt idx="1564">
                  <c:v>0.59908819198608398</c:v>
                </c:pt>
                <c:pt idx="1565">
                  <c:v>0.59908252954483032</c:v>
                </c:pt>
                <c:pt idx="1566">
                  <c:v>0.59907823801040649</c:v>
                </c:pt>
                <c:pt idx="1567">
                  <c:v>0.59906607866287231</c:v>
                </c:pt>
                <c:pt idx="1568">
                  <c:v>0.59905654191970825</c:v>
                </c:pt>
                <c:pt idx="1569">
                  <c:v>0.59905725717544556</c:v>
                </c:pt>
                <c:pt idx="1570">
                  <c:v>0.59905838966369629</c:v>
                </c:pt>
                <c:pt idx="1571">
                  <c:v>0.59906578063964844</c:v>
                </c:pt>
                <c:pt idx="1572">
                  <c:v>0.5990632176399231</c:v>
                </c:pt>
                <c:pt idx="1573">
                  <c:v>0.59904009103775024</c:v>
                </c:pt>
                <c:pt idx="1574">
                  <c:v>0.5990404486656189</c:v>
                </c:pt>
                <c:pt idx="1575">
                  <c:v>0.59905052185058594</c:v>
                </c:pt>
                <c:pt idx="1576">
                  <c:v>0.59906238317489624</c:v>
                </c:pt>
                <c:pt idx="1577">
                  <c:v>0.59905731678009033</c:v>
                </c:pt>
                <c:pt idx="1578">
                  <c:v>0.59905588626861572</c:v>
                </c:pt>
                <c:pt idx="1579">
                  <c:v>0.59905540943145752</c:v>
                </c:pt>
                <c:pt idx="1580">
                  <c:v>0.59904950857162476</c:v>
                </c:pt>
                <c:pt idx="1581">
                  <c:v>0.59905266761779785</c:v>
                </c:pt>
                <c:pt idx="1582">
                  <c:v>0.59904766082763672</c:v>
                </c:pt>
                <c:pt idx="1583">
                  <c:v>0.59904229640960693</c:v>
                </c:pt>
                <c:pt idx="1584">
                  <c:v>0.59902888536453247</c:v>
                </c:pt>
                <c:pt idx="1585">
                  <c:v>0.59903454780578613</c:v>
                </c:pt>
                <c:pt idx="1586">
                  <c:v>0.59903460741043091</c:v>
                </c:pt>
                <c:pt idx="1587">
                  <c:v>0.59902483224868774</c:v>
                </c:pt>
                <c:pt idx="1588">
                  <c:v>0.5990300178527832</c:v>
                </c:pt>
                <c:pt idx="1589">
                  <c:v>0.59903115034103394</c:v>
                </c:pt>
                <c:pt idx="1590">
                  <c:v>0.59903359413146973</c:v>
                </c:pt>
                <c:pt idx="1591">
                  <c:v>0.59903055429458618</c:v>
                </c:pt>
                <c:pt idx="1592">
                  <c:v>0.59903186559677124</c:v>
                </c:pt>
                <c:pt idx="1593">
                  <c:v>0.59901618957519531</c:v>
                </c:pt>
                <c:pt idx="1594">
                  <c:v>0.59902554750442505</c:v>
                </c:pt>
                <c:pt idx="1595">
                  <c:v>0.5990481972694397</c:v>
                </c:pt>
                <c:pt idx="1596">
                  <c:v>0.5990530252456665</c:v>
                </c:pt>
                <c:pt idx="1597">
                  <c:v>0.5990486741065979</c:v>
                </c:pt>
                <c:pt idx="1598">
                  <c:v>0.59904360771179199</c:v>
                </c:pt>
                <c:pt idx="1599">
                  <c:v>0.59904754161834717</c:v>
                </c:pt>
                <c:pt idx="1600">
                  <c:v>0.59904545545578003</c:v>
                </c:pt>
                <c:pt idx="1601">
                  <c:v>0.59903991222381592</c:v>
                </c:pt>
                <c:pt idx="1602">
                  <c:v>0.59904021024703979</c:v>
                </c:pt>
                <c:pt idx="1603">
                  <c:v>0.59905141592025757</c:v>
                </c:pt>
                <c:pt idx="1604">
                  <c:v>0.59904348850250244</c:v>
                </c:pt>
                <c:pt idx="1605">
                  <c:v>0.59903764724731445</c:v>
                </c:pt>
                <c:pt idx="1606">
                  <c:v>0.59904021024703979</c:v>
                </c:pt>
                <c:pt idx="1607">
                  <c:v>0.59903484582901001</c:v>
                </c:pt>
                <c:pt idx="1608">
                  <c:v>0.59904366731643677</c:v>
                </c:pt>
                <c:pt idx="1609">
                  <c:v>0.59904026985168457</c:v>
                </c:pt>
                <c:pt idx="1610">
                  <c:v>0.59903830289840698</c:v>
                </c:pt>
                <c:pt idx="1611">
                  <c:v>0.59903723001480103</c:v>
                </c:pt>
                <c:pt idx="1612">
                  <c:v>0.599040687084198</c:v>
                </c:pt>
                <c:pt idx="1613">
                  <c:v>0.59904742240905762</c:v>
                </c:pt>
                <c:pt idx="1614">
                  <c:v>0.59904438257217407</c:v>
                </c:pt>
                <c:pt idx="1615">
                  <c:v>0.59904998540878296</c:v>
                </c:pt>
                <c:pt idx="1616">
                  <c:v>0.59904396533966064</c:v>
                </c:pt>
                <c:pt idx="1617">
                  <c:v>0.59903925657272339</c:v>
                </c:pt>
                <c:pt idx="1618">
                  <c:v>0.59903824329376221</c:v>
                </c:pt>
                <c:pt idx="1619">
                  <c:v>0.59903943538665771</c:v>
                </c:pt>
                <c:pt idx="1620">
                  <c:v>0.59903597831726074</c:v>
                </c:pt>
                <c:pt idx="1621">
                  <c:v>0.59903544187545776</c:v>
                </c:pt>
                <c:pt idx="1622">
                  <c:v>0.59903573989868164</c:v>
                </c:pt>
                <c:pt idx="1623">
                  <c:v>0.59903699159622192</c:v>
                </c:pt>
                <c:pt idx="1624">
                  <c:v>0.59904110431671143</c:v>
                </c:pt>
                <c:pt idx="1625">
                  <c:v>0.59904038906097412</c:v>
                </c:pt>
                <c:pt idx="1626">
                  <c:v>0.59904497861862183</c:v>
                </c:pt>
                <c:pt idx="1627">
                  <c:v>0.5990447998046875</c:v>
                </c:pt>
                <c:pt idx="1628">
                  <c:v>0.59904849529266357</c:v>
                </c:pt>
                <c:pt idx="1629">
                  <c:v>0.59904938936233521</c:v>
                </c:pt>
                <c:pt idx="1630">
                  <c:v>0.59905868768692017</c:v>
                </c:pt>
                <c:pt idx="1631">
                  <c:v>0.59906548261642456</c:v>
                </c:pt>
                <c:pt idx="1632">
                  <c:v>0.59906196594238281</c:v>
                </c:pt>
                <c:pt idx="1633">
                  <c:v>0.59905576705932617</c:v>
                </c:pt>
                <c:pt idx="1634">
                  <c:v>0.59906578063964844</c:v>
                </c:pt>
                <c:pt idx="1635">
                  <c:v>0.59905719757080078</c:v>
                </c:pt>
                <c:pt idx="1636">
                  <c:v>0.59906923770904541</c:v>
                </c:pt>
                <c:pt idx="1637">
                  <c:v>0.59907132387161255</c:v>
                </c:pt>
                <c:pt idx="1638">
                  <c:v>0.59906858205795288</c:v>
                </c:pt>
                <c:pt idx="1639">
                  <c:v>0.59907358884811401</c:v>
                </c:pt>
                <c:pt idx="1640">
                  <c:v>0.59906655550003052</c:v>
                </c:pt>
                <c:pt idx="1641">
                  <c:v>0.59905779361724854</c:v>
                </c:pt>
                <c:pt idx="1642">
                  <c:v>0.59906893968582153</c:v>
                </c:pt>
                <c:pt idx="1643">
                  <c:v>0.59906238317489624</c:v>
                </c:pt>
                <c:pt idx="1644">
                  <c:v>0.5990641713142395</c:v>
                </c:pt>
                <c:pt idx="1645">
                  <c:v>0.59905248880386353</c:v>
                </c:pt>
                <c:pt idx="1646">
                  <c:v>0.59903830289840698</c:v>
                </c:pt>
                <c:pt idx="1647">
                  <c:v>0.59905821084976196</c:v>
                </c:pt>
                <c:pt idx="1648">
                  <c:v>0.59904658794403076</c:v>
                </c:pt>
                <c:pt idx="1649">
                  <c:v>0.59903550148010254</c:v>
                </c:pt>
                <c:pt idx="1650">
                  <c:v>0.59903794527053833</c:v>
                </c:pt>
                <c:pt idx="1651">
                  <c:v>0.59903734922409058</c:v>
                </c:pt>
                <c:pt idx="1652">
                  <c:v>0.59903740882873535</c:v>
                </c:pt>
                <c:pt idx="1653">
                  <c:v>0.59903848171234131</c:v>
                </c:pt>
                <c:pt idx="1654">
                  <c:v>0.59902667999267578</c:v>
                </c:pt>
                <c:pt idx="1655">
                  <c:v>0.59902679920196533</c:v>
                </c:pt>
                <c:pt idx="1656">
                  <c:v>0.59902304410934448</c:v>
                </c:pt>
                <c:pt idx="1657">
                  <c:v>0.59901899099349976</c:v>
                </c:pt>
                <c:pt idx="1658">
                  <c:v>0.59901833534240723</c:v>
                </c:pt>
                <c:pt idx="1659">
                  <c:v>0.59903323650360107</c:v>
                </c:pt>
                <c:pt idx="1660">
                  <c:v>0.59903621673583984</c:v>
                </c:pt>
                <c:pt idx="1661">
                  <c:v>0.59904617071151733</c:v>
                </c:pt>
                <c:pt idx="1662">
                  <c:v>0.59903639554977417</c:v>
                </c:pt>
                <c:pt idx="1663">
                  <c:v>0.59904682636260986</c:v>
                </c:pt>
                <c:pt idx="1664">
                  <c:v>0.5990491509437561</c:v>
                </c:pt>
                <c:pt idx="1665">
                  <c:v>0.59903794527053833</c:v>
                </c:pt>
                <c:pt idx="1666">
                  <c:v>0.59904229640960693</c:v>
                </c:pt>
                <c:pt idx="1667">
                  <c:v>0.59903770685195923</c:v>
                </c:pt>
                <c:pt idx="1668">
                  <c:v>0.59904128313064575</c:v>
                </c:pt>
                <c:pt idx="1669">
                  <c:v>0.59904050827026367</c:v>
                </c:pt>
                <c:pt idx="1670">
                  <c:v>0.59903788566589355</c:v>
                </c:pt>
                <c:pt idx="1671">
                  <c:v>0.59903717041015625</c:v>
                </c:pt>
                <c:pt idx="1672">
                  <c:v>0.59905034303665161</c:v>
                </c:pt>
                <c:pt idx="1673">
                  <c:v>0.59905856847763062</c:v>
                </c:pt>
                <c:pt idx="1674">
                  <c:v>0.59905236959457397</c:v>
                </c:pt>
                <c:pt idx="1675">
                  <c:v>0.59904509782791138</c:v>
                </c:pt>
                <c:pt idx="1676">
                  <c:v>0.59904599189758301</c:v>
                </c:pt>
                <c:pt idx="1677">
                  <c:v>0.59904897212982178</c:v>
                </c:pt>
                <c:pt idx="1678">
                  <c:v>0.59904462099075317</c:v>
                </c:pt>
                <c:pt idx="1679">
                  <c:v>0.59904646873474121</c:v>
                </c:pt>
                <c:pt idx="1680">
                  <c:v>0.59904605150222778</c:v>
                </c:pt>
                <c:pt idx="1681">
                  <c:v>0.59904050827026367</c:v>
                </c:pt>
                <c:pt idx="1682">
                  <c:v>0.59904146194458008</c:v>
                </c:pt>
                <c:pt idx="1683">
                  <c:v>0.59904235601425171</c:v>
                </c:pt>
                <c:pt idx="1684">
                  <c:v>0.59903919696807861</c:v>
                </c:pt>
                <c:pt idx="1685">
                  <c:v>0.59904670715332031</c:v>
                </c:pt>
                <c:pt idx="1686">
                  <c:v>0.59904575347900391</c:v>
                </c:pt>
                <c:pt idx="1687">
                  <c:v>0.59904277324676514</c:v>
                </c:pt>
                <c:pt idx="1688">
                  <c:v>0.59904724359512329</c:v>
                </c:pt>
                <c:pt idx="1689">
                  <c:v>0.59903967380523682</c:v>
                </c:pt>
                <c:pt idx="1690">
                  <c:v>0.59904187917709351</c:v>
                </c:pt>
                <c:pt idx="1691">
                  <c:v>0.59903800487518311</c:v>
                </c:pt>
                <c:pt idx="1692">
                  <c:v>0.59905040264129639</c:v>
                </c:pt>
                <c:pt idx="1693">
                  <c:v>0.59904009103775024</c:v>
                </c:pt>
                <c:pt idx="1694">
                  <c:v>0.59904253482818604</c:v>
                </c:pt>
                <c:pt idx="1695">
                  <c:v>0.59904664754867554</c:v>
                </c:pt>
                <c:pt idx="1696">
                  <c:v>0.59904742240905762</c:v>
                </c:pt>
                <c:pt idx="1697">
                  <c:v>0.59904259443283081</c:v>
                </c:pt>
                <c:pt idx="1698">
                  <c:v>0.5990443229675293</c:v>
                </c:pt>
                <c:pt idx="1699">
                  <c:v>0.59904342889785767</c:v>
                </c:pt>
                <c:pt idx="1700">
                  <c:v>0.59904003143310547</c:v>
                </c:pt>
                <c:pt idx="1701">
                  <c:v>0.5990411639213562</c:v>
                </c:pt>
                <c:pt idx="1702">
                  <c:v>0.59903258085250854</c:v>
                </c:pt>
                <c:pt idx="1703">
                  <c:v>0.59904438257217407</c:v>
                </c:pt>
                <c:pt idx="1704">
                  <c:v>0.59903675317764282</c:v>
                </c:pt>
                <c:pt idx="1705">
                  <c:v>0.59902465343475342</c:v>
                </c:pt>
                <c:pt idx="1706">
                  <c:v>0.59902751445770264</c:v>
                </c:pt>
                <c:pt idx="1707">
                  <c:v>0.59902596473693848</c:v>
                </c:pt>
                <c:pt idx="1708">
                  <c:v>0.59903115034103394</c:v>
                </c:pt>
                <c:pt idx="1709">
                  <c:v>0.59903138875961304</c:v>
                </c:pt>
                <c:pt idx="1710">
                  <c:v>0.59903115034103394</c:v>
                </c:pt>
                <c:pt idx="1711">
                  <c:v>0.5990288257598877</c:v>
                </c:pt>
                <c:pt idx="1712">
                  <c:v>0.59903347492218018</c:v>
                </c:pt>
                <c:pt idx="1713">
                  <c:v>0.59902745485305786</c:v>
                </c:pt>
                <c:pt idx="1714">
                  <c:v>0.59903442859649658</c:v>
                </c:pt>
                <c:pt idx="1715">
                  <c:v>0.59903603792190552</c:v>
                </c:pt>
                <c:pt idx="1716">
                  <c:v>0.59902971982955933</c:v>
                </c:pt>
                <c:pt idx="1717">
                  <c:v>0.59902489185333252</c:v>
                </c:pt>
                <c:pt idx="1718">
                  <c:v>0.59903252124786377</c:v>
                </c:pt>
                <c:pt idx="1719">
                  <c:v>0.59901952743530273</c:v>
                </c:pt>
                <c:pt idx="1720">
                  <c:v>0.59902626276016235</c:v>
                </c:pt>
                <c:pt idx="1721">
                  <c:v>0.59902423620223999</c:v>
                </c:pt>
                <c:pt idx="1722">
                  <c:v>0.59902673959732056</c:v>
                </c:pt>
                <c:pt idx="1723">
                  <c:v>0.59903597831726074</c:v>
                </c:pt>
                <c:pt idx="1724">
                  <c:v>0.59904181957244873</c:v>
                </c:pt>
                <c:pt idx="1725">
                  <c:v>0.59903353452682495</c:v>
                </c:pt>
                <c:pt idx="1726">
                  <c:v>0.59903538227081299</c:v>
                </c:pt>
                <c:pt idx="1727">
                  <c:v>0.59903591871261597</c:v>
                </c:pt>
                <c:pt idx="1728">
                  <c:v>0.59907513856887817</c:v>
                </c:pt>
                <c:pt idx="1729">
                  <c:v>0.59904813766479492</c:v>
                </c:pt>
                <c:pt idx="1730">
                  <c:v>0.59903907775878906</c:v>
                </c:pt>
                <c:pt idx="1731">
                  <c:v>0.5990440845489502</c:v>
                </c:pt>
                <c:pt idx="1732">
                  <c:v>0.59904372692108154</c:v>
                </c:pt>
                <c:pt idx="1733">
                  <c:v>0.59904038906097412</c:v>
                </c:pt>
                <c:pt idx="1734">
                  <c:v>0.59903287887573242</c:v>
                </c:pt>
                <c:pt idx="1735">
                  <c:v>0.59903824329376221</c:v>
                </c:pt>
                <c:pt idx="1736">
                  <c:v>0.5990447998046875</c:v>
                </c:pt>
                <c:pt idx="1737">
                  <c:v>0.59904325008392334</c:v>
                </c:pt>
                <c:pt idx="1738">
                  <c:v>0.59904581308364868</c:v>
                </c:pt>
                <c:pt idx="1739">
                  <c:v>0.59904080629348755</c:v>
                </c:pt>
                <c:pt idx="1740">
                  <c:v>0.59904664754867554</c:v>
                </c:pt>
                <c:pt idx="1741">
                  <c:v>0.59902608394622803</c:v>
                </c:pt>
                <c:pt idx="1742">
                  <c:v>0.5990416407585144</c:v>
                </c:pt>
                <c:pt idx="1743">
                  <c:v>0.5990450382232666</c:v>
                </c:pt>
                <c:pt idx="1744">
                  <c:v>0.59904152154922485</c:v>
                </c:pt>
                <c:pt idx="1745">
                  <c:v>0.59904354810714722</c:v>
                </c:pt>
                <c:pt idx="1746">
                  <c:v>0.59904485940933228</c:v>
                </c:pt>
                <c:pt idx="1747">
                  <c:v>0.59904199838638306</c:v>
                </c:pt>
                <c:pt idx="1748">
                  <c:v>0.59903615713119507</c:v>
                </c:pt>
                <c:pt idx="1749">
                  <c:v>0.59903925657272339</c:v>
                </c:pt>
                <c:pt idx="1750">
                  <c:v>0.59905141592025757</c:v>
                </c:pt>
                <c:pt idx="1751">
                  <c:v>0.59904873371124268</c:v>
                </c:pt>
                <c:pt idx="1752">
                  <c:v>0.59903877973556519</c:v>
                </c:pt>
                <c:pt idx="1753">
                  <c:v>0.59903573989868164</c:v>
                </c:pt>
                <c:pt idx="1754">
                  <c:v>0.59903740882873535</c:v>
                </c:pt>
                <c:pt idx="1755">
                  <c:v>0.59903305768966675</c:v>
                </c:pt>
                <c:pt idx="1756">
                  <c:v>0.5990440845489502</c:v>
                </c:pt>
                <c:pt idx="1757">
                  <c:v>0.59904271364212036</c:v>
                </c:pt>
                <c:pt idx="1758">
                  <c:v>0.59904330968856812</c:v>
                </c:pt>
                <c:pt idx="1759">
                  <c:v>0.59904402494430542</c:v>
                </c:pt>
                <c:pt idx="1760">
                  <c:v>0.59904038906097412</c:v>
                </c:pt>
                <c:pt idx="1761">
                  <c:v>0.59903985261917114</c:v>
                </c:pt>
                <c:pt idx="1762">
                  <c:v>0.59903091192245483</c:v>
                </c:pt>
                <c:pt idx="1763">
                  <c:v>0.59901309013366699</c:v>
                </c:pt>
                <c:pt idx="1764">
                  <c:v>0.59897470474243164</c:v>
                </c:pt>
                <c:pt idx="1765">
                  <c:v>0.59898954629898071</c:v>
                </c:pt>
                <c:pt idx="1766">
                  <c:v>0.59903997182846069</c:v>
                </c:pt>
                <c:pt idx="1767">
                  <c:v>0.59903323650360107</c:v>
                </c:pt>
                <c:pt idx="1768">
                  <c:v>0.59902763366699219</c:v>
                </c:pt>
                <c:pt idx="1769">
                  <c:v>0.59902888536453247</c:v>
                </c:pt>
                <c:pt idx="1770">
                  <c:v>0.59903091192245483</c:v>
                </c:pt>
                <c:pt idx="1771">
                  <c:v>0.59903609752655029</c:v>
                </c:pt>
                <c:pt idx="1772">
                  <c:v>0.59903043508529663</c:v>
                </c:pt>
                <c:pt idx="1773">
                  <c:v>0.59903311729431152</c:v>
                </c:pt>
                <c:pt idx="1774">
                  <c:v>0.59902781248092651</c:v>
                </c:pt>
                <c:pt idx="1775">
                  <c:v>0.59902119636535645</c:v>
                </c:pt>
                <c:pt idx="1776">
                  <c:v>0.59902328252792358</c:v>
                </c:pt>
                <c:pt idx="1777">
                  <c:v>0.59902799129486084</c:v>
                </c:pt>
                <c:pt idx="1778">
                  <c:v>0.59902197122573853</c:v>
                </c:pt>
                <c:pt idx="1779">
                  <c:v>0.59901732206344604</c:v>
                </c:pt>
                <c:pt idx="1780">
                  <c:v>0.59901982545852661</c:v>
                </c:pt>
                <c:pt idx="1781">
                  <c:v>0.59901714324951172</c:v>
                </c:pt>
                <c:pt idx="1782">
                  <c:v>0.59902030229568481</c:v>
                </c:pt>
                <c:pt idx="1783">
                  <c:v>0.59901511669158936</c:v>
                </c:pt>
                <c:pt idx="1784">
                  <c:v>0.59900897741317749</c:v>
                </c:pt>
                <c:pt idx="1785">
                  <c:v>0.59900110960006714</c:v>
                </c:pt>
                <c:pt idx="1786">
                  <c:v>0.59900444746017456</c:v>
                </c:pt>
                <c:pt idx="1787">
                  <c:v>0.59901291131973267</c:v>
                </c:pt>
                <c:pt idx="1788">
                  <c:v>0.59902268648147583</c:v>
                </c:pt>
                <c:pt idx="1789">
                  <c:v>0.59902381896972656</c:v>
                </c:pt>
                <c:pt idx="1790">
                  <c:v>0.59901618957519531</c:v>
                </c:pt>
                <c:pt idx="1791">
                  <c:v>0.5990220308303833</c:v>
                </c:pt>
                <c:pt idx="1792">
                  <c:v>0.59902435541152954</c:v>
                </c:pt>
                <c:pt idx="1793">
                  <c:v>0.59901833534240723</c:v>
                </c:pt>
                <c:pt idx="1794">
                  <c:v>0.59901505708694458</c:v>
                </c:pt>
                <c:pt idx="1795">
                  <c:v>0.59902137517929077</c:v>
                </c:pt>
                <c:pt idx="1796">
                  <c:v>0.5990251898765564</c:v>
                </c:pt>
                <c:pt idx="1797">
                  <c:v>0.59902286529541016</c:v>
                </c:pt>
                <c:pt idx="1798">
                  <c:v>0.59900540113449097</c:v>
                </c:pt>
                <c:pt idx="1799">
                  <c:v>0.59900432825088501</c:v>
                </c:pt>
                <c:pt idx="1800">
                  <c:v>0.59901487827301025</c:v>
                </c:pt>
                <c:pt idx="1801">
                  <c:v>0.59901827573776245</c:v>
                </c:pt>
                <c:pt idx="1802">
                  <c:v>0.5990106463432312</c:v>
                </c:pt>
                <c:pt idx="1803">
                  <c:v>0.5990329384803772</c:v>
                </c:pt>
                <c:pt idx="1804">
                  <c:v>0.59903055429458618</c:v>
                </c:pt>
                <c:pt idx="1805">
                  <c:v>0.59903264045715332</c:v>
                </c:pt>
                <c:pt idx="1806">
                  <c:v>0.59903126955032349</c:v>
                </c:pt>
                <c:pt idx="1807">
                  <c:v>0.59902834892272949</c:v>
                </c:pt>
                <c:pt idx="1808">
                  <c:v>0.59903210401535034</c:v>
                </c:pt>
                <c:pt idx="1809">
                  <c:v>0.59903192520141602</c:v>
                </c:pt>
                <c:pt idx="1810">
                  <c:v>0.59903126955032349</c:v>
                </c:pt>
                <c:pt idx="1811">
                  <c:v>0.5990297794342041</c:v>
                </c:pt>
                <c:pt idx="1812">
                  <c:v>0.59904181957244873</c:v>
                </c:pt>
                <c:pt idx="1813">
                  <c:v>0.59903913736343384</c:v>
                </c:pt>
                <c:pt idx="1814">
                  <c:v>0.59903883934020996</c:v>
                </c:pt>
                <c:pt idx="1815">
                  <c:v>0.59903925657272339</c:v>
                </c:pt>
                <c:pt idx="1816">
                  <c:v>0.59904241561889648</c:v>
                </c:pt>
                <c:pt idx="1817">
                  <c:v>0.5990365743637085</c:v>
                </c:pt>
                <c:pt idx="1818">
                  <c:v>0.59903591871261597</c:v>
                </c:pt>
                <c:pt idx="1819">
                  <c:v>0.59903764724731445</c:v>
                </c:pt>
                <c:pt idx="1820">
                  <c:v>0.59903508424758911</c:v>
                </c:pt>
                <c:pt idx="1821">
                  <c:v>0.59903967380523682</c:v>
                </c:pt>
                <c:pt idx="1822">
                  <c:v>0.59903746843338013</c:v>
                </c:pt>
                <c:pt idx="1823">
                  <c:v>0.59902012348175049</c:v>
                </c:pt>
                <c:pt idx="1824">
                  <c:v>0.59900575876235962</c:v>
                </c:pt>
                <c:pt idx="1825">
                  <c:v>0.5989946722984314</c:v>
                </c:pt>
                <c:pt idx="1826">
                  <c:v>0.59899669885635376</c:v>
                </c:pt>
                <c:pt idx="1827">
                  <c:v>0.5989953875541687</c:v>
                </c:pt>
                <c:pt idx="1828">
                  <c:v>0.59899646043777466</c:v>
                </c:pt>
                <c:pt idx="1829">
                  <c:v>0.59899479150772095</c:v>
                </c:pt>
                <c:pt idx="1830">
                  <c:v>0.59899455308914185</c:v>
                </c:pt>
                <c:pt idx="1831">
                  <c:v>0.59899717569351196</c:v>
                </c:pt>
                <c:pt idx="1832">
                  <c:v>0.59899961948394775</c:v>
                </c:pt>
                <c:pt idx="1833">
                  <c:v>0.59899872541427612</c:v>
                </c:pt>
                <c:pt idx="1834">
                  <c:v>0.59900045394897461</c:v>
                </c:pt>
                <c:pt idx="1835">
                  <c:v>0.59899652004241943</c:v>
                </c:pt>
                <c:pt idx="1836">
                  <c:v>0.5990031361579895</c:v>
                </c:pt>
                <c:pt idx="1837">
                  <c:v>0.59900194406509399</c:v>
                </c:pt>
                <c:pt idx="1838">
                  <c:v>0.59899479150772095</c:v>
                </c:pt>
                <c:pt idx="1839">
                  <c:v>0.59899675846099854</c:v>
                </c:pt>
                <c:pt idx="1840">
                  <c:v>0.59899806976318359</c:v>
                </c:pt>
                <c:pt idx="1841">
                  <c:v>0.59899646043777466</c:v>
                </c:pt>
                <c:pt idx="1842">
                  <c:v>0.59900170564651489</c:v>
                </c:pt>
                <c:pt idx="1843">
                  <c:v>0.59900504350662231</c:v>
                </c:pt>
                <c:pt idx="1844">
                  <c:v>0.59899652004241943</c:v>
                </c:pt>
                <c:pt idx="1845">
                  <c:v>0.59899699687957764</c:v>
                </c:pt>
                <c:pt idx="1846">
                  <c:v>0.59900844097137451</c:v>
                </c:pt>
                <c:pt idx="1847">
                  <c:v>0.59901905059814453</c:v>
                </c:pt>
                <c:pt idx="1848">
                  <c:v>0.59901720285415649</c:v>
                </c:pt>
                <c:pt idx="1849">
                  <c:v>0.59901809692382813</c:v>
                </c:pt>
                <c:pt idx="1850">
                  <c:v>0.59901893138885498</c:v>
                </c:pt>
                <c:pt idx="1851">
                  <c:v>0.5990220308303833</c:v>
                </c:pt>
                <c:pt idx="1852">
                  <c:v>0.59901976585388184</c:v>
                </c:pt>
                <c:pt idx="1853">
                  <c:v>0.59901773929595947</c:v>
                </c:pt>
                <c:pt idx="1854">
                  <c:v>0.59901213645935059</c:v>
                </c:pt>
                <c:pt idx="1855">
                  <c:v>0.59901934862136841</c:v>
                </c:pt>
                <c:pt idx="1856">
                  <c:v>0.59902042150497437</c:v>
                </c:pt>
                <c:pt idx="1857">
                  <c:v>0.59903436899185181</c:v>
                </c:pt>
                <c:pt idx="1858">
                  <c:v>0.59902536869049072</c:v>
                </c:pt>
                <c:pt idx="1859">
                  <c:v>0.5990217924118042</c:v>
                </c:pt>
                <c:pt idx="1860">
                  <c:v>0.59901732206344604</c:v>
                </c:pt>
                <c:pt idx="1861">
                  <c:v>0.59902912378311157</c:v>
                </c:pt>
                <c:pt idx="1862">
                  <c:v>0.59902733564376831</c:v>
                </c:pt>
                <c:pt idx="1863">
                  <c:v>0.59902721643447876</c:v>
                </c:pt>
                <c:pt idx="1864">
                  <c:v>0.59903031587600708</c:v>
                </c:pt>
                <c:pt idx="1865">
                  <c:v>0.59902870655059814</c:v>
                </c:pt>
                <c:pt idx="1866">
                  <c:v>0.59903013706207275</c:v>
                </c:pt>
                <c:pt idx="1867">
                  <c:v>0.59903305768966675</c:v>
                </c:pt>
                <c:pt idx="1868">
                  <c:v>0.59903526306152344</c:v>
                </c:pt>
                <c:pt idx="1869">
                  <c:v>0.59904026985168457</c:v>
                </c:pt>
                <c:pt idx="1870">
                  <c:v>0.59903436899185181</c:v>
                </c:pt>
                <c:pt idx="1871">
                  <c:v>0.59903532266616821</c:v>
                </c:pt>
                <c:pt idx="1872">
                  <c:v>0.59903448820114136</c:v>
                </c:pt>
                <c:pt idx="1873">
                  <c:v>0.5990334153175354</c:v>
                </c:pt>
                <c:pt idx="1874">
                  <c:v>0.59903305768966675</c:v>
                </c:pt>
                <c:pt idx="1875">
                  <c:v>0.59903502464294434</c:v>
                </c:pt>
                <c:pt idx="1876">
                  <c:v>0.59903514385223389</c:v>
                </c:pt>
                <c:pt idx="1877">
                  <c:v>0.5990293025970459</c:v>
                </c:pt>
                <c:pt idx="1878">
                  <c:v>0.59903013706207275</c:v>
                </c:pt>
                <c:pt idx="1879">
                  <c:v>0.5990302562713623</c:v>
                </c:pt>
                <c:pt idx="1880">
                  <c:v>0.59903669357299805</c:v>
                </c:pt>
                <c:pt idx="1881">
                  <c:v>0.59903120994567871</c:v>
                </c:pt>
                <c:pt idx="1882">
                  <c:v>0.59901434183120728</c:v>
                </c:pt>
                <c:pt idx="1883">
                  <c:v>0.5990176796913147</c:v>
                </c:pt>
                <c:pt idx="1884">
                  <c:v>0.59901779890060425</c:v>
                </c:pt>
                <c:pt idx="1885">
                  <c:v>0.59901964664459229</c:v>
                </c:pt>
                <c:pt idx="1886">
                  <c:v>0.59901785850524902</c:v>
                </c:pt>
                <c:pt idx="1887">
                  <c:v>0.59902369976043701</c:v>
                </c:pt>
                <c:pt idx="1888">
                  <c:v>0.59901916980743408</c:v>
                </c:pt>
                <c:pt idx="1889">
                  <c:v>0.59902459383010864</c:v>
                </c:pt>
                <c:pt idx="1890">
                  <c:v>0.59901660680770874</c:v>
                </c:pt>
                <c:pt idx="1891">
                  <c:v>0.59902316331863403</c:v>
                </c:pt>
                <c:pt idx="1892">
                  <c:v>0.59902632236480713</c:v>
                </c:pt>
                <c:pt idx="1893">
                  <c:v>0.59902024269104004</c:v>
                </c:pt>
                <c:pt idx="1894">
                  <c:v>0.59902477264404297</c:v>
                </c:pt>
                <c:pt idx="1895">
                  <c:v>0.59902489185333252</c:v>
                </c:pt>
                <c:pt idx="1896">
                  <c:v>0.5990290641784668</c:v>
                </c:pt>
                <c:pt idx="1897">
                  <c:v>0.59902805089950562</c:v>
                </c:pt>
                <c:pt idx="1898">
                  <c:v>0.59902298450469971</c:v>
                </c:pt>
                <c:pt idx="1899">
                  <c:v>0.59902340173721313</c:v>
                </c:pt>
                <c:pt idx="1900">
                  <c:v>0.59902423620223999</c:v>
                </c:pt>
                <c:pt idx="1901">
                  <c:v>0.59902065992355347</c:v>
                </c:pt>
                <c:pt idx="1902">
                  <c:v>0.59903174638748169</c:v>
                </c:pt>
                <c:pt idx="1903">
                  <c:v>0.59902685880661011</c:v>
                </c:pt>
                <c:pt idx="1904">
                  <c:v>0.59902989864349365</c:v>
                </c:pt>
                <c:pt idx="1905">
                  <c:v>0.5990290641784668</c:v>
                </c:pt>
                <c:pt idx="1906">
                  <c:v>0.59902572631835938</c:v>
                </c:pt>
                <c:pt idx="1907">
                  <c:v>0.59904211759567261</c:v>
                </c:pt>
                <c:pt idx="1908">
                  <c:v>0.5990370512008667</c:v>
                </c:pt>
                <c:pt idx="1909">
                  <c:v>0.59903454780578613</c:v>
                </c:pt>
                <c:pt idx="1910">
                  <c:v>0.59903627634048462</c:v>
                </c:pt>
                <c:pt idx="1911">
                  <c:v>0.59903115034103394</c:v>
                </c:pt>
                <c:pt idx="1912">
                  <c:v>0.599021315574646</c:v>
                </c:pt>
                <c:pt idx="1913">
                  <c:v>0.59902971982955933</c:v>
                </c:pt>
                <c:pt idx="1914">
                  <c:v>0.5990290641784668</c:v>
                </c:pt>
                <c:pt idx="1915">
                  <c:v>0.59902119636535645</c:v>
                </c:pt>
                <c:pt idx="1916">
                  <c:v>0.59904766082763672</c:v>
                </c:pt>
                <c:pt idx="1917">
                  <c:v>0.59904575347900391</c:v>
                </c:pt>
                <c:pt idx="1918">
                  <c:v>0.5990525484085083</c:v>
                </c:pt>
                <c:pt idx="1919">
                  <c:v>0.5990443229675293</c:v>
                </c:pt>
                <c:pt idx="1920">
                  <c:v>0.59904426336288452</c:v>
                </c:pt>
                <c:pt idx="1921">
                  <c:v>0.59905612468719482</c:v>
                </c:pt>
                <c:pt idx="1922">
                  <c:v>0.59905385971069336</c:v>
                </c:pt>
                <c:pt idx="1923">
                  <c:v>0.59905761480331421</c:v>
                </c:pt>
                <c:pt idx="1924">
                  <c:v>0.5990605354309082</c:v>
                </c:pt>
                <c:pt idx="1925">
                  <c:v>0.59906530380249023</c:v>
                </c:pt>
                <c:pt idx="1926">
                  <c:v>0.59906464815139771</c:v>
                </c:pt>
                <c:pt idx="1927">
                  <c:v>0.59905964136123657</c:v>
                </c:pt>
                <c:pt idx="1928">
                  <c:v>0.59905385971069336</c:v>
                </c:pt>
                <c:pt idx="1929">
                  <c:v>0.59905296564102173</c:v>
                </c:pt>
                <c:pt idx="1930">
                  <c:v>0.599048912525177</c:v>
                </c:pt>
                <c:pt idx="1931">
                  <c:v>0.59904563426971436</c:v>
                </c:pt>
                <c:pt idx="1932">
                  <c:v>0.59904605150222778</c:v>
                </c:pt>
                <c:pt idx="1933">
                  <c:v>0.59904301166534424</c:v>
                </c:pt>
                <c:pt idx="1934">
                  <c:v>0.59905463457107544</c:v>
                </c:pt>
                <c:pt idx="1935">
                  <c:v>0.59905064105987549</c:v>
                </c:pt>
                <c:pt idx="1936">
                  <c:v>0.59904170036315918</c:v>
                </c:pt>
                <c:pt idx="1937">
                  <c:v>0.59904104471206665</c:v>
                </c:pt>
                <c:pt idx="1938">
                  <c:v>0.59905153512954712</c:v>
                </c:pt>
                <c:pt idx="1939">
                  <c:v>0.59905427694320679</c:v>
                </c:pt>
                <c:pt idx="1940">
                  <c:v>0.59904664754867554</c:v>
                </c:pt>
                <c:pt idx="1941">
                  <c:v>0.59901416301727295</c:v>
                </c:pt>
                <c:pt idx="1942">
                  <c:v>0.598976731300354</c:v>
                </c:pt>
                <c:pt idx="1943">
                  <c:v>0.59898102283477783</c:v>
                </c:pt>
                <c:pt idx="1944">
                  <c:v>0.59899437427520752</c:v>
                </c:pt>
                <c:pt idx="1945">
                  <c:v>0.5989876389503479</c:v>
                </c:pt>
                <c:pt idx="1946">
                  <c:v>0.59898698329925537</c:v>
                </c:pt>
                <c:pt idx="1947">
                  <c:v>0.59899365901947021</c:v>
                </c:pt>
                <c:pt idx="1948">
                  <c:v>0.59899556636810303</c:v>
                </c:pt>
                <c:pt idx="1949">
                  <c:v>0.59899193048477173</c:v>
                </c:pt>
                <c:pt idx="1950">
                  <c:v>0.59898626804351807</c:v>
                </c:pt>
                <c:pt idx="1951">
                  <c:v>0.59898829460144043</c:v>
                </c:pt>
                <c:pt idx="1952">
                  <c:v>0.59899026155471802</c:v>
                </c:pt>
                <c:pt idx="1953">
                  <c:v>0.59898436069488525</c:v>
                </c:pt>
                <c:pt idx="1954">
                  <c:v>0.59898394346237183</c:v>
                </c:pt>
                <c:pt idx="1955">
                  <c:v>0.59898734092712402</c:v>
                </c:pt>
                <c:pt idx="1956">
                  <c:v>0.59898239374160767</c:v>
                </c:pt>
                <c:pt idx="1957">
                  <c:v>0.59897583723068237</c:v>
                </c:pt>
                <c:pt idx="1958">
                  <c:v>0.59898591041564941</c:v>
                </c:pt>
                <c:pt idx="1959">
                  <c:v>0.5989803671836853</c:v>
                </c:pt>
                <c:pt idx="1960">
                  <c:v>0.59897899627685547</c:v>
                </c:pt>
                <c:pt idx="1961">
                  <c:v>0.59898257255554199</c:v>
                </c:pt>
                <c:pt idx="1962">
                  <c:v>0.59897702932357788</c:v>
                </c:pt>
                <c:pt idx="1963">
                  <c:v>0.59898471832275391</c:v>
                </c:pt>
                <c:pt idx="1964">
                  <c:v>0.59897452592849731</c:v>
                </c:pt>
                <c:pt idx="1965">
                  <c:v>0.59897524118423462</c:v>
                </c:pt>
                <c:pt idx="1966">
                  <c:v>0.59897768497467041</c:v>
                </c:pt>
                <c:pt idx="1967">
                  <c:v>0.59897947311401367</c:v>
                </c:pt>
                <c:pt idx="1968">
                  <c:v>0.59897977113723755</c:v>
                </c:pt>
                <c:pt idx="1969">
                  <c:v>0.59897786378860474</c:v>
                </c:pt>
                <c:pt idx="1970">
                  <c:v>0.5989764928817749</c:v>
                </c:pt>
                <c:pt idx="1971">
                  <c:v>0.59898006916046143</c:v>
                </c:pt>
                <c:pt idx="1972">
                  <c:v>0.59897226095199585</c:v>
                </c:pt>
                <c:pt idx="1973">
                  <c:v>0.59897375106811523</c:v>
                </c:pt>
                <c:pt idx="1974">
                  <c:v>0.59898042678833008</c:v>
                </c:pt>
                <c:pt idx="1975">
                  <c:v>0.59897851943969727</c:v>
                </c:pt>
                <c:pt idx="1976">
                  <c:v>0.5989764928817749</c:v>
                </c:pt>
                <c:pt idx="1977">
                  <c:v>0.59897804260253906</c:v>
                </c:pt>
                <c:pt idx="1978">
                  <c:v>0.59897875785827637</c:v>
                </c:pt>
                <c:pt idx="1979">
                  <c:v>0.59897416830062866</c:v>
                </c:pt>
                <c:pt idx="1980">
                  <c:v>0.59897464513778687</c:v>
                </c:pt>
                <c:pt idx="1981">
                  <c:v>0.5989726185798645</c:v>
                </c:pt>
                <c:pt idx="1982">
                  <c:v>0.59897458553314209</c:v>
                </c:pt>
                <c:pt idx="1983">
                  <c:v>0.59897506237030029</c:v>
                </c:pt>
                <c:pt idx="1984">
                  <c:v>0.59897422790527344</c:v>
                </c:pt>
                <c:pt idx="1985">
                  <c:v>0.59896767139434814</c:v>
                </c:pt>
                <c:pt idx="1986">
                  <c:v>0.598968505859375</c:v>
                </c:pt>
                <c:pt idx="1987">
                  <c:v>0.59896725416183472</c:v>
                </c:pt>
                <c:pt idx="1988">
                  <c:v>0.59897339344024658</c:v>
                </c:pt>
                <c:pt idx="1989">
                  <c:v>0.59898078441619873</c:v>
                </c:pt>
                <c:pt idx="1990">
                  <c:v>0.59897488355636597</c:v>
                </c:pt>
                <c:pt idx="1991">
                  <c:v>0.59897083044052124</c:v>
                </c:pt>
                <c:pt idx="1992">
                  <c:v>0.59897220134735107</c:v>
                </c:pt>
                <c:pt idx="1993">
                  <c:v>0.59896451234817505</c:v>
                </c:pt>
                <c:pt idx="1994">
                  <c:v>0.59895795583724976</c:v>
                </c:pt>
                <c:pt idx="1995">
                  <c:v>0.59896671772003174</c:v>
                </c:pt>
                <c:pt idx="1996">
                  <c:v>0.59896820783615112</c:v>
                </c:pt>
                <c:pt idx="1997">
                  <c:v>0.59897047281265259</c:v>
                </c:pt>
                <c:pt idx="1998">
                  <c:v>0.59896934032440186</c:v>
                </c:pt>
                <c:pt idx="1999">
                  <c:v>0.59896630048751831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92-8C7E-32A8F5A25E6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2.0027159735036548E-6</c:v>
                </c:pt>
                <c:pt idx="67">
                  <c:v>1.001357986751827E-6</c:v>
                </c:pt>
                <c:pt idx="68">
                  <c:v>1.001357986751827E-6</c:v>
                </c:pt>
                <c:pt idx="69">
                  <c:v>2.0027159735036548E-6</c:v>
                </c:pt>
                <c:pt idx="70">
                  <c:v>1.001357986751827E-6</c:v>
                </c:pt>
                <c:pt idx="71">
                  <c:v>1.001357986751827E-6</c:v>
                </c:pt>
                <c:pt idx="72">
                  <c:v>1.001357986751827E-6</c:v>
                </c:pt>
                <c:pt idx="73">
                  <c:v>1.001357986751827E-6</c:v>
                </c:pt>
                <c:pt idx="74">
                  <c:v>1.001357986751827E-6</c:v>
                </c:pt>
                <c:pt idx="75">
                  <c:v>1.001357986751827E-6</c:v>
                </c:pt>
                <c:pt idx="76">
                  <c:v>1.001357986751827E-6</c:v>
                </c:pt>
                <c:pt idx="77">
                  <c:v>1.001357986751827E-6</c:v>
                </c:pt>
                <c:pt idx="78">
                  <c:v>1.001357986751827E-6</c:v>
                </c:pt>
                <c:pt idx="79">
                  <c:v>1.001357986751827E-6</c:v>
                </c:pt>
                <c:pt idx="80">
                  <c:v>1.001357986751827E-6</c:v>
                </c:pt>
                <c:pt idx="81">
                  <c:v>0</c:v>
                </c:pt>
                <c:pt idx="82">
                  <c:v>0</c:v>
                </c:pt>
                <c:pt idx="83">
                  <c:v>1.001357986751827E-6</c:v>
                </c:pt>
                <c:pt idx="84">
                  <c:v>2.0027159735036548E-6</c:v>
                </c:pt>
                <c:pt idx="85">
                  <c:v>0</c:v>
                </c:pt>
                <c:pt idx="86">
                  <c:v>1.001357986751827E-6</c:v>
                </c:pt>
                <c:pt idx="87">
                  <c:v>0</c:v>
                </c:pt>
                <c:pt idx="88">
                  <c:v>0</c:v>
                </c:pt>
                <c:pt idx="89">
                  <c:v>1.001357986751827E-6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1.001357986751827E-6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3.009576175827533E-6</c:v>
                </c:pt>
                <c:pt idx="100">
                  <c:v>3.009576175827533E-6</c:v>
                </c:pt>
                <c:pt idx="101">
                  <c:v>3.009576175827533E-6</c:v>
                </c:pt>
                <c:pt idx="102">
                  <c:v>5.0150429160567001E-6</c:v>
                </c:pt>
                <c:pt idx="103">
                  <c:v>5.0150429160567001E-6</c:v>
                </c:pt>
                <c:pt idx="104">
                  <c:v>5.0150429160567001E-6</c:v>
                </c:pt>
                <c:pt idx="105">
                  <c:v>6.0164011301822029E-6</c:v>
                </c:pt>
                <c:pt idx="106">
                  <c:v>8.0191175584332086E-6</c:v>
                </c:pt>
                <c:pt idx="107">
                  <c:v>5.0150429160567001E-6</c:v>
                </c:pt>
                <c:pt idx="108">
                  <c:v>7.0177593443077058E-6</c:v>
                </c:pt>
                <c:pt idx="109">
                  <c:v>8.0191175584332086E-6</c:v>
                </c:pt>
                <c:pt idx="110">
                  <c:v>2.0054669676028421E-6</c:v>
                </c:pt>
                <c:pt idx="111">
                  <c:v>2.0054669676028421E-6</c:v>
                </c:pt>
                <c:pt idx="112">
                  <c:v>2.0054669676028421E-6</c:v>
                </c:pt>
                <c:pt idx="113">
                  <c:v>2.0054669676028421E-6</c:v>
                </c:pt>
                <c:pt idx="114">
                  <c:v>2.0054669676028421E-6</c:v>
                </c:pt>
                <c:pt idx="115">
                  <c:v>2.0054669676028421E-6</c:v>
                </c:pt>
                <c:pt idx="116">
                  <c:v>1.5718203940195959E-5</c:v>
                </c:pt>
                <c:pt idx="117">
                  <c:v>1.5718203940195959E-5</c:v>
                </c:pt>
                <c:pt idx="118">
                  <c:v>1.5718203940195959E-5</c:v>
                </c:pt>
                <c:pt idx="119">
                  <c:v>1.671956124482676E-5</c:v>
                </c:pt>
                <c:pt idx="120">
                  <c:v>1.671956124482676E-5</c:v>
                </c:pt>
                <c:pt idx="121">
                  <c:v>2.473776112310588E-5</c:v>
                </c:pt>
                <c:pt idx="122">
                  <c:v>2.5734534574439749E-5</c:v>
                </c:pt>
                <c:pt idx="123">
                  <c:v>2.572994890215341E-5</c:v>
                </c:pt>
                <c:pt idx="124">
                  <c:v>2.5734534574439749E-5</c:v>
                </c:pt>
                <c:pt idx="125">
                  <c:v>2.8743193979607898E-5</c:v>
                </c:pt>
                <c:pt idx="126">
                  <c:v>2.8743193979607898E-5</c:v>
                </c:pt>
                <c:pt idx="127">
                  <c:v>2.8743193979607898E-5</c:v>
                </c:pt>
                <c:pt idx="128">
                  <c:v>3.0754163162782788E-5</c:v>
                </c:pt>
                <c:pt idx="129">
                  <c:v>2.874044184864033E-5</c:v>
                </c:pt>
                <c:pt idx="130">
                  <c:v>2.963451152027119E-5</c:v>
                </c:pt>
                <c:pt idx="131">
                  <c:v>3.0745908588869497E-5</c:v>
                </c:pt>
                <c:pt idx="132">
                  <c:v>3.275687777204439E-5</c:v>
                </c:pt>
                <c:pt idx="133">
                  <c:v>2.574187055870425E-5</c:v>
                </c:pt>
                <c:pt idx="134">
                  <c:v>2.574187055870425E-5</c:v>
                </c:pt>
                <c:pt idx="135">
                  <c:v>2.6745063223643228E-5</c:v>
                </c:pt>
                <c:pt idx="136">
                  <c:v>3.276238203397952E-5</c:v>
                </c:pt>
                <c:pt idx="137">
                  <c:v>3.7663718103431172E-5</c:v>
                </c:pt>
                <c:pt idx="138">
                  <c:v>3.8782451156293973E-5</c:v>
                </c:pt>
                <c:pt idx="139">
                  <c:v>3.8787951780250303E-5</c:v>
                </c:pt>
                <c:pt idx="140">
                  <c:v>4.0785165765555582E-5</c:v>
                </c:pt>
                <c:pt idx="141">
                  <c:v>4.1789273382164538E-5</c:v>
                </c:pt>
                <c:pt idx="142">
                  <c:v>4.547100979834795E-5</c:v>
                </c:pt>
                <c:pt idx="143">
                  <c:v>5.0483300583437092E-5</c:v>
                </c:pt>
                <c:pt idx="144">
                  <c:v>5.4491483751917258E-5</c:v>
                </c:pt>
                <c:pt idx="145">
                  <c:v>4.9479189328849322E-5</c:v>
                </c:pt>
                <c:pt idx="146">
                  <c:v>5.8924233599100262E-5</c:v>
                </c:pt>
                <c:pt idx="147">
                  <c:v>4.9478272558189929E-5</c:v>
                </c:pt>
                <c:pt idx="148">
                  <c:v>4.847599848289974E-5</c:v>
                </c:pt>
                <c:pt idx="149">
                  <c:v>4.8475081712240353E-5</c:v>
                </c:pt>
                <c:pt idx="150">
                  <c:v>4.6141329221427441E-5</c:v>
                </c:pt>
                <c:pt idx="151">
                  <c:v>4.2461433622520417E-5</c:v>
                </c:pt>
                <c:pt idx="152">
                  <c:v>4.8144964239327237E-5</c:v>
                </c:pt>
                <c:pt idx="153">
                  <c:v>4.8141297156689689E-5</c:v>
                </c:pt>
                <c:pt idx="154">
                  <c:v>5.4152194934431457E-5</c:v>
                </c:pt>
                <c:pt idx="155">
                  <c:v>6.2179562519304454E-5</c:v>
                </c:pt>
                <c:pt idx="156">
                  <c:v>6.6182248701807112E-5</c:v>
                </c:pt>
                <c:pt idx="157">
                  <c:v>6.0170430515427142E-5</c:v>
                </c:pt>
                <c:pt idx="158">
                  <c:v>6.2179562519304454E-5</c:v>
                </c:pt>
                <c:pt idx="159">
                  <c:v>6.3170838984660804E-5</c:v>
                </c:pt>
                <c:pt idx="160">
                  <c:v>6.2170394812710583E-5</c:v>
                </c:pt>
                <c:pt idx="161">
                  <c:v>6.8202381953597069E-5</c:v>
                </c:pt>
                <c:pt idx="162">
                  <c:v>7.8903714893385768E-5</c:v>
                </c:pt>
                <c:pt idx="163">
                  <c:v>7.3890500061679631E-5</c:v>
                </c:pt>
                <c:pt idx="164">
                  <c:v>7.789593655616045E-5</c:v>
                </c:pt>
                <c:pt idx="165">
                  <c:v>8.892462938092649E-5</c:v>
                </c:pt>
                <c:pt idx="166">
                  <c:v>9.1940622951369733E-5</c:v>
                </c:pt>
                <c:pt idx="167">
                  <c:v>1.1088481551269071E-4</c:v>
                </c:pt>
                <c:pt idx="168">
                  <c:v>1.086528500309214E-4</c:v>
                </c:pt>
                <c:pt idx="169">
                  <c:v>1.237025571754202E-4</c:v>
                </c:pt>
                <c:pt idx="170">
                  <c:v>1.175742872874252E-4</c:v>
                </c:pt>
                <c:pt idx="171">
                  <c:v>1.307249040110037E-4</c:v>
                </c:pt>
                <c:pt idx="172">
                  <c:v>1.41763681313023E-4</c:v>
                </c:pt>
                <c:pt idx="173">
                  <c:v>1.4176734839566049E-4</c:v>
                </c:pt>
                <c:pt idx="174">
                  <c:v>1.3775000115856531E-4</c:v>
                </c:pt>
                <c:pt idx="175">
                  <c:v>1.4820189971942449E-4</c:v>
                </c:pt>
                <c:pt idx="176">
                  <c:v>1.427476236131042E-4</c:v>
                </c:pt>
                <c:pt idx="177">
                  <c:v>1.4878602814860639E-4</c:v>
                </c:pt>
                <c:pt idx="178">
                  <c:v>1.5077408170327539E-4</c:v>
                </c:pt>
                <c:pt idx="179">
                  <c:v>1.5780008106958121E-4</c:v>
                </c:pt>
                <c:pt idx="180">
                  <c:v>1.50789666804485E-4</c:v>
                </c:pt>
                <c:pt idx="181">
                  <c:v>1.528043067082763E-4</c:v>
                </c:pt>
                <c:pt idx="182">
                  <c:v>1.7569707415532321E-4</c:v>
                </c:pt>
                <c:pt idx="183">
                  <c:v>1.6424013301730159E-4</c:v>
                </c:pt>
                <c:pt idx="184">
                  <c:v>1.668306504143402E-4</c:v>
                </c:pt>
                <c:pt idx="185">
                  <c:v>1.7615922843106091E-4</c:v>
                </c:pt>
                <c:pt idx="186">
                  <c:v>1.6582928947173059E-4</c:v>
                </c:pt>
                <c:pt idx="187">
                  <c:v>1.807387016015127E-4</c:v>
                </c:pt>
                <c:pt idx="188">
                  <c:v>1.898976479424164E-4</c:v>
                </c:pt>
                <c:pt idx="189">
                  <c:v>1.816318545024842E-4</c:v>
                </c:pt>
                <c:pt idx="190">
                  <c:v>1.939204958034679E-4</c:v>
                </c:pt>
                <c:pt idx="191">
                  <c:v>1.9458991300780329E-4</c:v>
                </c:pt>
                <c:pt idx="192">
                  <c:v>2.086208405671641E-4</c:v>
                </c:pt>
                <c:pt idx="193">
                  <c:v>2.0950024190824479E-4</c:v>
                </c:pt>
                <c:pt idx="194">
                  <c:v>2.0761947962455449E-4</c:v>
                </c:pt>
                <c:pt idx="195">
                  <c:v>2.154075191356242E-4</c:v>
                </c:pt>
                <c:pt idx="196">
                  <c:v>2.094048686558381E-4</c:v>
                </c:pt>
                <c:pt idx="197">
                  <c:v>2.1894802921451631E-4</c:v>
                </c:pt>
                <c:pt idx="198">
                  <c:v>2.1931942319497469E-4</c:v>
                </c:pt>
                <c:pt idx="199">
                  <c:v>2.186610217904672E-4</c:v>
                </c:pt>
                <c:pt idx="200">
                  <c:v>2.096295356750488E-4</c:v>
                </c:pt>
                <c:pt idx="201">
                  <c:v>2.0696657884400341E-4</c:v>
                </c:pt>
                <c:pt idx="202">
                  <c:v>2.116405084962025E-4</c:v>
                </c:pt>
                <c:pt idx="203">
                  <c:v>2.0762864733114841E-4</c:v>
                </c:pt>
                <c:pt idx="204">
                  <c:v>2.0962128473911429E-4</c:v>
                </c:pt>
                <c:pt idx="205">
                  <c:v>2.126427862094715E-4</c:v>
                </c:pt>
                <c:pt idx="206">
                  <c:v>2.224261988885701E-4</c:v>
                </c:pt>
                <c:pt idx="207">
                  <c:v>2.2045191144570711E-4</c:v>
                </c:pt>
                <c:pt idx="208">
                  <c:v>2.1965778432786459E-4</c:v>
                </c:pt>
                <c:pt idx="209">
                  <c:v>2.2646463185083121E-4</c:v>
                </c:pt>
                <c:pt idx="210">
                  <c:v>2.3448192223440861E-4</c:v>
                </c:pt>
                <c:pt idx="211">
                  <c:v>2.3457086354028431E-4</c:v>
                </c:pt>
                <c:pt idx="212">
                  <c:v>2.3570426856167609E-4</c:v>
                </c:pt>
                <c:pt idx="213">
                  <c:v>2.3270936799235639E-4</c:v>
                </c:pt>
                <c:pt idx="214">
                  <c:v>2.2467282542493189E-4</c:v>
                </c:pt>
                <c:pt idx="215">
                  <c:v>2.3749608953949061E-4</c:v>
                </c:pt>
                <c:pt idx="216">
                  <c:v>2.5645035202614958E-4</c:v>
                </c:pt>
                <c:pt idx="217">
                  <c:v>2.6536171208135778E-4</c:v>
                </c:pt>
                <c:pt idx="218">
                  <c:v>2.6581194833852351E-4</c:v>
                </c:pt>
                <c:pt idx="219">
                  <c:v>2.5945995002985001E-4</c:v>
                </c:pt>
                <c:pt idx="220">
                  <c:v>2.7439961559139192E-4</c:v>
                </c:pt>
                <c:pt idx="221">
                  <c:v>2.8220139211043721E-4</c:v>
                </c:pt>
                <c:pt idx="222">
                  <c:v>2.6980089023709303E-4</c:v>
                </c:pt>
                <c:pt idx="223">
                  <c:v>2.6949186576530337E-4</c:v>
                </c:pt>
                <c:pt idx="224">
                  <c:v>2.9557393281720579E-4</c:v>
                </c:pt>
                <c:pt idx="225">
                  <c:v>2.9256526613608003E-4</c:v>
                </c:pt>
                <c:pt idx="226">
                  <c:v>3.0448069446720177E-4</c:v>
                </c:pt>
                <c:pt idx="227">
                  <c:v>3.0393508495762939E-4</c:v>
                </c:pt>
                <c:pt idx="228">
                  <c:v>3.242419334128499E-4</c:v>
                </c:pt>
                <c:pt idx="229">
                  <c:v>3.1998983467929071E-4</c:v>
                </c:pt>
                <c:pt idx="230">
                  <c:v>3.1197714270092552E-4</c:v>
                </c:pt>
                <c:pt idx="231">
                  <c:v>3.1718658283352852E-4</c:v>
                </c:pt>
                <c:pt idx="232">
                  <c:v>3.1860059243626893E-4</c:v>
                </c:pt>
                <c:pt idx="233">
                  <c:v>3.2166150049306452E-4</c:v>
                </c:pt>
                <c:pt idx="234">
                  <c:v>3.2856373582035298E-4</c:v>
                </c:pt>
                <c:pt idx="235">
                  <c:v>3.4167399280704558E-4</c:v>
                </c:pt>
                <c:pt idx="236">
                  <c:v>3.6189646925777202E-4</c:v>
                </c:pt>
                <c:pt idx="237">
                  <c:v>4.2976875556632882E-4</c:v>
                </c:pt>
                <c:pt idx="238">
                  <c:v>3.6422748235054309E-4</c:v>
                </c:pt>
                <c:pt idx="239">
                  <c:v>3.8817845052108169E-4</c:v>
                </c:pt>
                <c:pt idx="240">
                  <c:v>3.7025028723292047E-4</c:v>
                </c:pt>
                <c:pt idx="241">
                  <c:v>3.8851684075780207E-4</c:v>
                </c:pt>
                <c:pt idx="242">
                  <c:v>3.8517531356774271E-4</c:v>
                </c:pt>
                <c:pt idx="243">
                  <c:v>4.0846513002179558E-4</c:v>
                </c:pt>
                <c:pt idx="244">
                  <c:v>3.8941181264817709E-4</c:v>
                </c:pt>
                <c:pt idx="245">
                  <c:v>3.7851242814213037E-4</c:v>
                </c:pt>
                <c:pt idx="246">
                  <c:v>3.8319276063703001E-4</c:v>
                </c:pt>
                <c:pt idx="247">
                  <c:v>4.0052304393611848E-4</c:v>
                </c:pt>
                <c:pt idx="248">
                  <c:v>4.1369200334884232E-4</c:v>
                </c:pt>
                <c:pt idx="249">
                  <c:v>4.1171404882334167E-4</c:v>
                </c:pt>
                <c:pt idx="250">
                  <c:v>4.2733596637845039E-4</c:v>
                </c:pt>
                <c:pt idx="251">
                  <c:v>4.2473353096283972E-4</c:v>
                </c:pt>
                <c:pt idx="252">
                  <c:v>4.1779738967306912E-4</c:v>
                </c:pt>
                <c:pt idx="253">
                  <c:v>4.2984486208297312E-4</c:v>
                </c:pt>
                <c:pt idx="254">
                  <c:v>3.750351897906512E-4</c:v>
                </c:pt>
                <c:pt idx="255">
                  <c:v>3.7369728670455521E-4</c:v>
                </c:pt>
                <c:pt idx="256">
                  <c:v>3.7470873212441802E-4</c:v>
                </c:pt>
                <c:pt idx="257">
                  <c:v>3.818502882495522E-4</c:v>
                </c:pt>
                <c:pt idx="258">
                  <c:v>3.9275884046219289E-4</c:v>
                </c:pt>
                <c:pt idx="259">
                  <c:v>4.189234459772706E-4</c:v>
                </c:pt>
                <c:pt idx="260">
                  <c:v>4.1763231274671853E-4</c:v>
                </c:pt>
                <c:pt idx="261">
                  <c:v>4.354036645963788E-4</c:v>
                </c:pt>
                <c:pt idx="262">
                  <c:v>4.490567953325808E-4</c:v>
                </c:pt>
                <c:pt idx="263">
                  <c:v>4.5383159886114299E-4</c:v>
                </c:pt>
                <c:pt idx="264">
                  <c:v>4.6831092913635081E-4</c:v>
                </c:pt>
                <c:pt idx="265">
                  <c:v>4.7941115917637939E-4</c:v>
                </c:pt>
                <c:pt idx="266">
                  <c:v>4.7701597213745123E-4</c:v>
                </c:pt>
                <c:pt idx="267">
                  <c:v>4.907919792458415E-4</c:v>
                </c:pt>
                <c:pt idx="268">
                  <c:v>4.7781376633793121E-4</c:v>
                </c:pt>
                <c:pt idx="269">
                  <c:v>4.4704583706334228E-4</c:v>
                </c:pt>
                <c:pt idx="270">
                  <c:v>4.1994315688498318E-4</c:v>
                </c:pt>
                <c:pt idx="271">
                  <c:v>4.0090817492455239E-4</c:v>
                </c:pt>
                <c:pt idx="272">
                  <c:v>4.0545279625803232E-4</c:v>
                </c:pt>
                <c:pt idx="273">
                  <c:v>4.2531857616268098E-4</c:v>
                </c:pt>
                <c:pt idx="274">
                  <c:v>4.5145658077672118E-4</c:v>
                </c:pt>
                <c:pt idx="275">
                  <c:v>4.4058103230781848E-4</c:v>
                </c:pt>
                <c:pt idx="276">
                  <c:v>4.4447917025536299E-4</c:v>
                </c:pt>
                <c:pt idx="277">
                  <c:v>4.43594268290326E-4</c:v>
                </c:pt>
                <c:pt idx="278">
                  <c:v>4.3677916983142501E-4</c:v>
                </c:pt>
                <c:pt idx="279">
                  <c:v>4.4003908988088369E-4</c:v>
                </c:pt>
                <c:pt idx="280">
                  <c:v>4.404618230182678E-4</c:v>
                </c:pt>
                <c:pt idx="281">
                  <c:v>4.4171168701723218E-4</c:v>
                </c:pt>
                <c:pt idx="282">
                  <c:v>4.42591990577057E-4</c:v>
                </c:pt>
                <c:pt idx="283">
                  <c:v>4.4502571108750999E-4</c:v>
                </c:pt>
                <c:pt idx="284">
                  <c:v>4.5391963794827461E-4</c:v>
                </c:pt>
                <c:pt idx="285">
                  <c:v>4.5097974361851811E-4</c:v>
                </c:pt>
                <c:pt idx="286">
                  <c:v>4.7875643940642482E-4</c:v>
                </c:pt>
                <c:pt idx="287">
                  <c:v>4.7090146108530462E-4</c:v>
                </c:pt>
                <c:pt idx="288">
                  <c:v>4.7589631867595022E-4</c:v>
                </c:pt>
                <c:pt idx="289">
                  <c:v>4.9531093100085855E-4</c:v>
                </c:pt>
                <c:pt idx="290">
                  <c:v>4.5691453851759428E-4</c:v>
                </c:pt>
                <c:pt idx="291">
                  <c:v>4.938217462040484E-4</c:v>
                </c:pt>
                <c:pt idx="292">
                  <c:v>4.7156627988442779E-4</c:v>
                </c:pt>
                <c:pt idx="293">
                  <c:v>4.8399704974144703E-4</c:v>
                </c:pt>
                <c:pt idx="294">
                  <c:v>4.8735234304331238E-4</c:v>
                </c:pt>
                <c:pt idx="295">
                  <c:v>4.8884889110922813E-4</c:v>
                </c:pt>
                <c:pt idx="296">
                  <c:v>4.8360825167037552E-4</c:v>
                </c:pt>
                <c:pt idx="297">
                  <c:v>5.1860808162018657E-4</c:v>
                </c:pt>
                <c:pt idx="298">
                  <c:v>5.2315182983875275E-4</c:v>
                </c:pt>
                <c:pt idx="299">
                  <c:v>5.45388029422611E-4</c:v>
                </c:pt>
                <c:pt idx="300">
                  <c:v>5.0016643945127726E-4</c:v>
                </c:pt>
                <c:pt idx="301">
                  <c:v>4.8701028572395438E-4</c:v>
                </c:pt>
                <c:pt idx="302">
                  <c:v>4.8836559290066361E-4</c:v>
                </c:pt>
                <c:pt idx="303">
                  <c:v>4.9827375914901495E-4</c:v>
                </c:pt>
                <c:pt idx="304">
                  <c:v>4.9115787260234356E-4</c:v>
                </c:pt>
                <c:pt idx="305">
                  <c:v>5.0085509428754449E-4</c:v>
                </c:pt>
                <c:pt idx="306">
                  <c:v>5.1078706746920943E-4</c:v>
                </c:pt>
                <c:pt idx="307">
                  <c:v>5.2492524264380336E-4</c:v>
                </c:pt>
                <c:pt idx="308">
                  <c:v>5.3930556168779731E-4</c:v>
                </c:pt>
                <c:pt idx="309">
                  <c:v>4.6092731645330792E-4</c:v>
                </c:pt>
                <c:pt idx="310">
                  <c:v>4.4711460941471159E-4</c:v>
                </c:pt>
                <c:pt idx="311">
                  <c:v>4.7880504280328751E-4</c:v>
                </c:pt>
                <c:pt idx="312">
                  <c:v>4.7800815082155168E-4</c:v>
                </c:pt>
                <c:pt idx="313">
                  <c:v>4.7320310841314489E-4</c:v>
                </c:pt>
                <c:pt idx="314">
                  <c:v>4.753259418066591E-4</c:v>
                </c:pt>
                <c:pt idx="315">
                  <c:v>5.1125377649441361E-4</c:v>
                </c:pt>
                <c:pt idx="316">
                  <c:v>4.7718561836518353E-4</c:v>
                </c:pt>
                <c:pt idx="317">
                  <c:v>4.8105992027558392E-4</c:v>
                </c:pt>
                <c:pt idx="318">
                  <c:v>4.7335075214505201E-4</c:v>
                </c:pt>
                <c:pt idx="319">
                  <c:v>4.8700661864131689E-4</c:v>
                </c:pt>
                <c:pt idx="320">
                  <c:v>5.0108064897358418E-4</c:v>
                </c:pt>
                <c:pt idx="321">
                  <c:v>4.9919442972168326E-4</c:v>
                </c:pt>
                <c:pt idx="322">
                  <c:v>5.4083787836134434E-4</c:v>
                </c:pt>
                <c:pt idx="323">
                  <c:v>4.9717520596459508E-4</c:v>
                </c:pt>
                <c:pt idx="324">
                  <c:v>4.0937020094133908E-4</c:v>
                </c:pt>
                <c:pt idx="325">
                  <c:v>3.914026019629091E-4</c:v>
                </c:pt>
                <c:pt idx="326">
                  <c:v>3.973465645685792E-4</c:v>
                </c:pt>
                <c:pt idx="327">
                  <c:v>4.0969756082631648E-4</c:v>
                </c:pt>
                <c:pt idx="328">
                  <c:v>4.1432655416429037E-4</c:v>
                </c:pt>
                <c:pt idx="329">
                  <c:v>4.0823954623192549E-4</c:v>
                </c:pt>
                <c:pt idx="330">
                  <c:v>4.2922038119286299E-4</c:v>
                </c:pt>
                <c:pt idx="331">
                  <c:v>4.3226205161772668E-4</c:v>
                </c:pt>
                <c:pt idx="332">
                  <c:v>4.376649740152061E-4</c:v>
                </c:pt>
                <c:pt idx="333">
                  <c:v>4.2419525561854238E-4</c:v>
                </c:pt>
                <c:pt idx="334">
                  <c:v>4.1629534098319709E-4</c:v>
                </c:pt>
                <c:pt idx="335">
                  <c:v>4.1425687959417701E-4</c:v>
                </c:pt>
                <c:pt idx="336">
                  <c:v>4.1816875454969699E-4</c:v>
                </c:pt>
                <c:pt idx="337">
                  <c:v>4.2516726534813643E-4</c:v>
                </c:pt>
                <c:pt idx="338">
                  <c:v>4.331982927396894E-4</c:v>
                </c:pt>
                <c:pt idx="339">
                  <c:v>4.3333403300493961E-4</c:v>
                </c:pt>
                <c:pt idx="340">
                  <c:v>4.3424000614322722E-4</c:v>
                </c:pt>
                <c:pt idx="341">
                  <c:v>4.4138249359093612E-4</c:v>
                </c:pt>
                <c:pt idx="342">
                  <c:v>4.7033658483996987E-4</c:v>
                </c:pt>
                <c:pt idx="343">
                  <c:v>4.4802794582210481E-4</c:v>
                </c:pt>
                <c:pt idx="344">
                  <c:v>4.5646980288438499E-4</c:v>
                </c:pt>
                <c:pt idx="345">
                  <c:v>4.4856255408376461E-4</c:v>
                </c:pt>
                <c:pt idx="346">
                  <c:v>4.142715479247272E-4</c:v>
                </c:pt>
                <c:pt idx="347">
                  <c:v>4.4643695582635701E-4</c:v>
                </c:pt>
                <c:pt idx="348">
                  <c:v>4.4701833394356072E-4</c:v>
                </c:pt>
                <c:pt idx="349">
                  <c:v>4.4030501157976692E-4</c:v>
                </c:pt>
                <c:pt idx="350">
                  <c:v>4.4716964475810528E-4</c:v>
                </c:pt>
                <c:pt idx="351">
                  <c:v>4.9257645150646567E-4</c:v>
                </c:pt>
                <c:pt idx="352">
                  <c:v>5.3329375805333257E-4</c:v>
                </c:pt>
                <c:pt idx="353">
                  <c:v>5.0388299860060215E-4</c:v>
                </c:pt>
                <c:pt idx="354">
                  <c:v>4.980371450074017E-4</c:v>
                </c:pt>
                <c:pt idx="355">
                  <c:v>5.0076062325388193E-4</c:v>
                </c:pt>
                <c:pt idx="356">
                  <c:v>5.0222320714965463E-4</c:v>
                </c:pt>
                <c:pt idx="357">
                  <c:v>5.257120355963707E-4</c:v>
                </c:pt>
                <c:pt idx="358">
                  <c:v>5.1602767780423164E-4</c:v>
                </c:pt>
                <c:pt idx="359">
                  <c:v>5.1791302394121885E-4</c:v>
                </c:pt>
                <c:pt idx="360">
                  <c:v>5.1512167556211352E-4</c:v>
                </c:pt>
                <c:pt idx="361">
                  <c:v>5.0688523333519697E-4</c:v>
                </c:pt>
                <c:pt idx="362">
                  <c:v>5.140038556419313E-4</c:v>
                </c:pt>
                <c:pt idx="363">
                  <c:v>5.1188375800848007E-4</c:v>
                </c:pt>
                <c:pt idx="364">
                  <c:v>5.1101628923788667E-4</c:v>
                </c:pt>
                <c:pt idx="365">
                  <c:v>5.275295116007328E-4</c:v>
                </c:pt>
                <c:pt idx="366">
                  <c:v>5.1224965136498213E-4</c:v>
                </c:pt>
                <c:pt idx="367">
                  <c:v>5.1727751269936562E-4</c:v>
                </c:pt>
                <c:pt idx="368">
                  <c:v>5.0152355106547475E-4</c:v>
                </c:pt>
                <c:pt idx="369">
                  <c:v>5.0298986025154591E-4</c:v>
                </c:pt>
                <c:pt idx="370">
                  <c:v>5.1614595577120781E-4</c:v>
                </c:pt>
                <c:pt idx="371">
                  <c:v>5.1401118980720639E-4</c:v>
                </c:pt>
                <c:pt idx="372">
                  <c:v>5.3411448607221246E-4</c:v>
                </c:pt>
                <c:pt idx="373">
                  <c:v>5.1213963888585567E-4</c:v>
                </c:pt>
                <c:pt idx="374">
                  <c:v>5.0652300706133246E-4</c:v>
                </c:pt>
                <c:pt idx="375">
                  <c:v>5.1010481547564268E-4</c:v>
                </c:pt>
                <c:pt idx="376">
                  <c:v>5.1476311637088656E-4</c:v>
                </c:pt>
                <c:pt idx="377">
                  <c:v>5.2038062131032348E-4</c:v>
                </c:pt>
                <c:pt idx="378">
                  <c:v>5.2660336950793862E-4</c:v>
                </c:pt>
                <c:pt idx="379">
                  <c:v>5.5298896040767431E-4</c:v>
                </c:pt>
                <c:pt idx="380">
                  <c:v>5.4132298100739717E-4</c:v>
                </c:pt>
                <c:pt idx="381">
                  <c:v>5.4621882736682892E-4</c:v>
                </c:pt>
                <c:pt idx="382">
                  <c:v>5.5423699086531997E-4</c:v>
                </c:pt>
                <c:pt idx="383">
                  <c:v>5.5165839148685336E-4</c:v>
                </c:pt>
                <c:pt idx="384">
                  <c:v>5.3939910139888525E-4</c:v>
                </c:pt>
                <c:pt idx="385">
                  <c:v>5.335221067070961E-4</c:v>
                </c:pt>
                <c:pt idx="386">
                  <c:v>5.3217867389321327E-4</c:v>
                </c:pt>
                <c:pt idx="387">
                  <c:v>5.6410476099699736E-4</c:v>
                </c:pt>
                <c:pt idx="388">
                  <c:v>5.691894912160933E-4</c:v>
                </c:pt>
                <c:pt idx="389">
                  <c:v>6.0832133749499917E-4</c:v>
                </c:pt>
                <c:pt idx="390">
                  <c:v>5.8534601703286171E-4</c:v>
                </c:pt>
                <c:pt idx="391">
                  <c:v>6.0150166973471642E-4</c:v>
                </c:pt>
                <c:pt idx="392">
                  <c:v>5.8201642241328955E-4</c:v>
                </c:pt>
                <c:pt idx="393">
                  <c:v>6.25067506916821E-4</c:v>
                </c:pt>
                <c:pt idx="394">
                  <c:v>5.9114600298926234E-4</c:v>
                </c:pt>
                <c:pt idx="395">
                  <c:v>6.2536366749554873E-4</c:v>
                </c:pt>
                <c:pt idx="396">
                  <c:v>6.4145145006477833E-4</c:v>
                </c:pt>
                <c:pt idx="397">
                  <c:v>6.1874662060290575E-4</c:v>
                </c:pt>
                <c:pt idx="398">
                  <c:v>6.2784599140286446E-4</c:v>
                </c:pt>
                <c:pt idx="399">
                  <c:v>6.3260516617447138E-4</c:v>
                </c:pt>
                <c:pt idx="400">
                  <c:v>6.3181563746184111E-4</c:v>
                </c:pt>
                <c:pt idx="401">
                  <c:v>6.3330394914373755E-4</c:v>
                </c:pt>
                <c:pt idx="402">
                  <c:v>6.4699101494625211E-4</c:v>
                </c:pt>
                <c:pt idx="403">
                  <c:v>6.4320745877921581E-4</c:v>
                </c:pt>
                <c:pt idx="404">
                  <c:v>6.5366580383852124E-4</c:v>
                </c:pt>
                <c:pt idx="405">
                  <c:v>6.6823407541960478E-4</c:v>
                </c:pt>
                <c:pt idx="406">
                  <c:v>6.9176143733784556E-4</c:v>
                </c:pt>
                <c:pt idx="407">
                  <c:v>7.0282863453030586E-4</c:v>
                </c:pt>
                <c:pt idx="408">
                  <c:v>7.0722651435062289E-4</c:v>
                </c:pt>
                <c:pt idx="409">
                  <c:v>6.8775872932747006E-4</c:v>
                </c:pt>
                <c:pt idx="410">
                  <c:v>6.7845766898244619E-4</c:v>
                </c:pt>
                <c:pt idx="411">
                  <c:v>6.9784751394763589E-4</c:v>
                </c:pt>
                <c:pt idx="412">
                  <c:v>6.9555500522255898E-4</c:v>
                </c:pt>
                <c:pt idx="413">
                  <c:v>7.0532562676817179E-4</c:v>
                </c:pt>
                <c:pt idx="414">
                  <c:v>6.9646193878725171E-4</c:v>
                </c:pt>
                <c:pt idx="415">
                  <c:v>6.8814848782494664E-4</c:v>
                </c:pt>
                <c:pt idx="416">
                  <c:v>6.8813376128673553E-4</c:v>
                </c:pt>
                <c:pt idx="417">
                  <c:v>6.6816713660955429E-4</c:v>
                </c:pt>
                <c:pt idx="418">
                  <c:v>6.9200439611449838E-4</c:v>
                </c:pt>
                <c:pt idx="419">
                  <c:v>7.0972536923363805E-4</c:v>
                </c:pt>
                <c:pt idx="420">
                  <c:v>6.9089117459952831E-4</c:v>
                </c:pt>
                <c:pt idx="421">
                  <c:v>6.8085832754150033E-4</c:v>
                </c:pt>
                <c:pt idx="422">
                  <c:v>6.9577235262840986E-4</c:v>
                </c:pt>
                <c:pt idx="423">
                  <c:v>6.9925328716635704E-4</c:v>
                </c:pt>
                <c:pt idx="424">
                  <c:v>7.0743192918598652E-4</c:v>
                </c:pt>
                <c:pt idx="425">
                  <c:v>7.236013188958168E-4</c:v>
                </c:pt>
                <c:pt idx="426">
                  <c:v>7.332590757869184E-4</c:v>
                </c:pt>
                <c:pt idx="427">
                  <c:v>7.1452121483162045E-4</c:v>
                </c:pt>
                <c:pt idx="428">
                  <c:v>7.201855187304318E-4</c:v>
                </c:pt>
                <c:pt idx="429">
                  <c:v>8.1040675286203623E-4</c:v>
                </c:pt>
                <c:pt idx="430">
                  <c:v>8.1999029498547316E-4</c:v>
                </c:pt>
                <c:pt idx="431">
                  <c:v>8.540474227629602E-4</c:v>
                </c:pt>
                <c:pt idx="432">
                  <c:v>8.5992628009989858E-4</c:v>
                </c:pt>
                <c:pt idx="433">
                  <c:v>8.5282232612371445E-4</c:v>
                </c:pt>
                <c:pt idx="434">
                  <c:v>8.5789605509489775E-4</c:v>
                </c:pt>
                <c:pt idx="435">
                  <c:v>8.4904429968446493E-4</c:v>
                </c:pt>
                <c:pt idx="436">
                  <c:v>8.3404319593682885E-4</c:v>
                </c:pt>
                <c:pt idx="437">
                  <c:v>8.3662086399272084E-4</c:v>
                </c:pt>
                <c:pt idx="438">
                  <c:v>8.5011811461299658E-4</c:v>
                </c:pt>
                <c:pt idx="439">
                  <c:v>8.6298811947926879E-4</c:v>
                </c:pt>
                <c:pt idx="440">
                  <c:v>8.6873956024646759E-4</c:v>
                </c:pt>
                <c:pt idx="441">
                  <c:v>9.0545229613780975E-4</c:v>
                </c:pt>
                <c:pt idx="442">
                  <c:v>8.9387345360592008E-4</c:v>
                </c:pt>
                <c:pt idx="443">
                  <c:v>9.1814354527741671E-4</c:v>
                </c:pt>
                <c:pt idx="444">
                  <c:v>9.2497514560818672E-4</c:v>
                </c:pt>
                <c:pt idx="445">
                  <c:v>9.3609094619750977E-4</c:v>
                </c:pt>
                <c:pt idx="446">
                  <c:v>9.2916120775043964E-4</c:v>
                </c:pt>
                <c:pt idx="447">
                  <c:v>9.2634698376059532E-4</c:v>
                </c:pt>
                <c:pt idx="448">
                  <c:v>9.4695092411711812E-4</c:v>
                </c:pt>
                <c:pt idx="449">
                  <c:v>9.8984420765191317E-4</c:v>
                </c:pt>
                <c:pt idx="450">
                  <c:v>9.7554735839366913E-4</c:v>
                </c:pt>
                <c:pt idx="451">
                  <c:v>9.8122272174805403E-4</c:v>
                </c:pt>
                <c:pt idx="452">
                  <c:v>9.9226785823702812E-4</c:v>
                </c:pt>
                <c:pt idx="453">
                  <c:v>9.7934098448604345E-4</c:v>
                </c:pt>
                <c:pt idx="454">
                  <c:v>9.8377186805009842E-4</c:v>
                </c:pt>
                <c:pt idx="455">
                  <c:v>1.0015680454671381E-3</c:v>
                </c:pt>
                <c:pt idx="456">
                  <c:v>1.01793184876442E-3</c:v>
                </c:pt>
                <c:pt idx="457">
                  <c:v>1.0217428207397461E-3</c:v>
                </c:pt>
                <c:pt idx="458">
                  <c:v>1.05113978497684E-3</c:v>
                </c:pt>
                <c:pt idx="459">
                  <c:v>1.018616836518049E-3</c:v>
                </c:pt>
                <c:pt idx="460">
                  <c:v>1.017559436149895E-3</c:v>
                </c:pt>
                <c:pt idx="461">
                  <c:v>1.018149079754949E-3</c:v>
                </c:pt>
                <c:pt idx="462">
                  <c:v>1.0518523631617429E-3</c:v>
                </c:pt>
                <c:pt idx="463">
                  <c:v>1.0625894647091629E-3</c:v>
                </c:pt>
                <c:pt idx="464">
                  <c:v>1.046742894686759E-3</c:v>
                </c:pt>
                <c:pt idx="465">
                  <c:v>1.018960610963404E-3</c:v>
                </c:pt>
                <c:pt idx="466">
                  <c:v>1.0299049317836759E-3</c:v>
                </c:pt>
                <c:pt idx="467">
                  <c:v>1.061196555383503E-3</c:v>
                </c:pt>
                <c:pt idx="468">
                  <c:v>1.0469959815964101E-3</c:v>
                </c:pt>
                <c:pt idx="469">
                  <c:v>1.041814917698503E-3</c:v>
                </c:pt>
                <c:pt idx="470">
                  <c:v>1.041062059812248E-3</c:v>
                </c:pt>
                <c:pt idx="471">
                  <c:v>1.0399589082226159E-3</c:v>
                </c:pt>
                <c:pt idx="472">
                  <c:v>1.060109003446996E-3</c:v>
                </c:pt>
                <c:pt idx="473">
                  <c:v>1.044865697622299E-3</c:v>
                </c:pt>
                <c:pt idx="474">
                  <c:v>1.0422953637316821E-3</c:v>
                </c:pt>
                <c:pt idx="475">
                  <c:v>1.0168744483962659E-3</c:v>
                </c:pt>
                <c:pt idx="476">
                  <c:v>8.1089092418551445E-4</c:v>
                </c:pt>
                <c:pt idx="477">
                  <c:v>7.2789832483977079E-4</c:v>
                </c:pt>
                <c:pt idx="478">
                  <c:v>7.4875907739624381E-4</c:v>
                </c:pt>
                <c:pt idx="479">
                  <c:v>7.072191801853478E-4</c:v>
                </c:pt>
                <c:pt idx="480">
                  <c:v>7.1044702781364322E-4</c:v>
                </c:pt>
                <c:pt idx="481">
                  <c:v>6.967626977711916E-4</c:v>
                </c:pt>
                <c:pt idx="482">
                  <c:v>6.966114160604775E-4</c:v>
                </c:pt>
                <c:pt idx="483">
                  <c:v>7.0177682209759951E-4</c:v>
                </c:pt>
                <c:pt idx="484">
                  <c:v>7.1102840593084693E-4</c:v>
                </c:pt>
                <c:pt idx="485">
                  <c:v>7.244761218316853E-4</c:v>
                </c:pt>
                <c:pt idx="486">
                  <c:v>7.1677792584523559E-4</c:v>
                </c:pt>
                <c:pt idx="487">
                  <c:v>7.4910110561177135E-4</c:v>
                </c:pt>
                <c:pt idx="488">
                  <c:v>7.892278372310102E-4</c:v>
                </c:pt>
                <c:pt idx="489">
                  <c:v>8.1195187522098422E-4</c:v>
                </c:pt>
                <c:pt idx="490">
                  <c:v>8.4165425505489111E-4</c:v>
                </c:pt>
                <c:pt idx="491">
                  <c:v>8.5122953169047832E-4</c:v>
                </c:pt>
                <c:pt idx="492">
                  <c:v>8.515669615007937E-4</c:v>
                </c:pt>
                <c:pt idx="493">
                  <c:v>8.5667736129835248E-4</c:v>
                </c:pt>
                <c:pt idx="494">
                  <c:v>8.9088035747408867E-4</c:v>
                </c:pt>
                <c:pt idx="495">
                  <c:v>8.9658680371940136E-4</c:v>
                </c:pt>
                <c:pt idx="496">
                  <c:v>9.2164555098861456E-4</c:v>
                </c:pt>
                <c:pt idx="497">
                  <c:v>9.2546665109694004E-4</c:v>
                </c:pt>
                <c:pt idx="498">
                  <c:v>9.2217465862631798E-4</c:v>
                </c:pt>
                <c:pt idx="499">
                  <c:v>9.1011525364592671E-4</c:v>
                </c:pt>
                <c:pt idx="500">
                  <c:v>9.1215461725369096E-4</c:v>
                </c:pt>
                <c:pt idx="501">
                  <c:v>9.0509193250909448E-4</c:v>
                </c:pt>
                <c:pt idx="502">
                  <c:v>9.0478290803730488E-4</c:v>
                </c:pt>
                <c:pt idx="503">
                  <c:v>9.1665156651288271E-4</c:v>
                </c:pt>
                <c:pt idx="504">
                  <c:v>9.1345678083598614E-4</c:v>
                </c:pt>
                <c:pt idx="505">
                  <c:v>9.1184925986453891E-4</c:v>
                </c:pt>
                <c:pt idx="506">
                  <c:v>9.182718931697309E-4</c:v>
                </c:pt>
                <c:pt idx="507">
                  <c:v>9.1293227160349488E-4</c:v>
                </c:pt>
                <c:pt idx="508">
                  <c:v>9.1704499209299684E-4</c:v>
                </c:pt>
                <c:pt idx="509">
                  <c:v>9.058099240064621E-4</c:v>
                </c:pt>
                <c:pt idx="510">
                  <c:v>9.1379787772893906E-4</c:v>
                </c:pt>
                <c:pt idx="511">
                  <c:v>9.3606254085898399E-4</c:v>
                </c:pt>
                <c:pt idx="512">
                  <c:v>9.2267896980047226E-4</c:v>
                </c:pt>
                <c:pt idx="513">
                  <c:v>9.2707137810066342E-4</c:v>
                </c:pt>
                <c:pt idx="514">
                  <c:v>9.2204444808885455E-4</c:v>
                </c:pt>
                <c:pt idx="515">
                  <c:v>9.1841310495510697E-4</c:v>
                </c:pt>
                <c:pt idx="516">
                  <c:v>9.1357872588559985E-4</c:v>
                </c:pt>
                <c:pt idx="517">
                  <c:v>9.201719076372683E-4</c:v>
                </c:pt>
                <c:pt idx="518">
                  <c:v>9.1911369236186147E-4</c:v>
                </c:pt>
                <c:pt idx="519">
                  <c:v>9.2145754024386406E-4</c:v>
                </c:pt>
                <c:pt idx="520">
                  <c:v>9.1599317966029048E-4</c:v>
                </c:pt>
                <c:pt idx="521">
                  <c:v>9.1928610345348716E-4</c:v>
                </c:pt>
                <c:pt idx="522">
                  <c:v>9.4401102978736162E-4</c:v>
                </c:pt>
                <c:pt idx="523">
                  <c:v>9.3887676484882832E-4</c:v>
                </c:pt>
                <c:pt idx="524">
                  <c:v>9.3426246894523501E-4</c:v>
                </c:pt>
                <c:pt idx="525">
                  <c:v>9.2574447626248002E-4</c:v>
                </c:pt>
                <c:pt idx="526">
                  <c:v>9.2876143753528595E-4</c:v>
                </c:pt>
                <c:pt idx="527">
                  <c:v>9.3934533651918173E-4</c:v>
                </c:pt>
                <c:pt idx="528">
                  <c:v>9.3400664627552032E-4</c:v>
                </c:pt>
                <c:pt idx="529">
                  <c:v>9.2005729675292969E-4</c:v>
                </c:pt>
                <c:pt idx="530">
                  <c:v>9.3989190645515919E-4</c:v>
                </c:pt>
                <c:pt idx="531">
                  <c:v>9.4085291493684053E-4</c:v>
                </c:pt>
                <c:pt idx="532">
                  <c:v>9.42374172154814E-4</c:v>
                </c:pt>
                <c:pt idx="533">
                  <c:v>9.4744516536593437E-4</c:v>
                </c:pt>
                <c:pt idx="534">
                  <c:v>9.4529759371653199E-4</c:v>
                </c:pt>
                <c:pt idx="535">
                  <c:v>9.4373687170445919E-4</c:v>
                </c:pt>
                <c:pt idx="536">
                  <c:v>9.462402667850256E-4</c:v>
                </c:pt>
                <c:pt idx="537">
                  <c:v>9.432178339920938E-4</c:v>
                </c:pt>
                <c:pt idx="538">
                  <c:v>9.485253831371665E-4</c:v>
                </c:pt>
                <c:pt idx="539">
                  <c:v>9.2541531194001436E-4</c:v>
                </c:pt>
                <c:pt idx="540">
                  <c:v>9.1558787971735001E-4</c:v>
                </c:pt>
                <c:pt idx="541">
                  <c:v>9.5047859940677881E-4</c:v>
                </c:pt>
                <c:pt idx="542">
                  <c:v>9.4216695288196206E-4</c:v>
                </c:pt>
                <c:pt idx="543">
                  <c:v>9.5536344451829791E-4</c:v>
                </c:pt>
                <c:pt idx="544">
                  <c:v>9.5603190129622817E-4</c:v>
                </c:pt>
                <c:pt idx="545">
                  <c:v>9.7442039987072349E-4</c:v>
                </c:pt>
                <c:pt idx="546">
                  <c:v>9.6415466396138072E-4</c:v>
                </c:pt>
                <c:pt idx="547">
                  <c:v>9.5324701396748424E-4</c:v>
                </c:pt>
                <c:pt idx="548">
                  <c:v>9.5783377764746547E-4</c:v>
                </c:pt>
                <c:pt idx="549">
                  <c:v>9.6683407900854945E-4</c:v>
                </c:pt>
                <c:pt idx="550">
                  <c:v>9.6251507056877017E-4</c:v>
                </c:pt>
                <c:pt idx="551">
                  <c:v>9.7894575446844101E-4</c:v>
                </c:pt>
                <c:pt idx="552">
                  <c:v>9.6789875533431768E-4</c:v>
                </c:pt>
                <c:pt idx="553">
                  <c:v>9.7983342129737139E-4</c:v>
                </c:pt>
                <c:pt idx="554">
                  <c:v>9.799168910831213E-4</c:v>
                </c:pt>
                <c:pt idx="555">
                  <c:v>9.8909414373338223E-4</c:v>
                </c:pt>
                <c:pt idx="556">
                  <c:v>9.7154284594580531E-4</c:v>
                </c:pt>
                <c:pt idx="557">
                  <c:v>9.3589472817257047E-4</c:v>
                </c:pt>
                <c:pt idx="558">
                  <c:v>9.4771478325128555E-4</c:v>
                </c:pt>
                <c:pt idx="559">
                  <c:v>9.4672257546335459E-4</c:v>
                </c:pt>
                <c:pt idx="560">
                  <c:v>9.5151114510372281E-4</c:v>
                </c:pt>
                <c:pt idx="561">
                  <c:v>9.554001153446734E-4</c:v>
                </c:pt>
                <c:pt idx="562">
                  <c:v>9.8252389580011368E-4</c:v>
                </c:pt>
                <c:pt idx="563">
                  <c:v>9.7868172451853752E-4</c:v>
                </c:pt>
                <c:pt idx="564">
                  <c:v>1.003593672066927E-3</c:v>
                </c:pt>
                <c:pt idx="565">
                  <c:v>9.7487337188795209E-4</c:v>
                </c:pt>
                <c:pt idx="566">
                  <c:v>9.6236373065039515E-4</c:v>
                </c:pt>
                <c:pt idx="567">
                  <c:v>9.8224880639463663E-4</c:v>
                </c:pt>
                <c:pt idx="568">
                  <c:v>9.9536729976534843E-4</c:v>
                </c:pt>
                <c:pt idx="569">
                  <c:v>9.7883294802159071E-4</c:v>
                </c:pt>
                <c:pt idx="570">
                  <c:v>9.8140514455735683E-4</c:v>
                </c:pt>
                <c:pt idx="571">
                  <c:v>1.002677599899471E-3</c:v>
                </c:pt>
                <c:pt idx="572">
                  <c:v>9.9871703423559666E-4</c:v>
                </c:pt>
                <c:pt idx="573">
                  <c:v>9.9275016691535711E-4</c:v>
                </c:pt>
                <c:pt idx="574">
                  <c:v>9.957111906260252E-4</c:v>
                </c:pt>
                <c:pt idx="575">
                  <c:v>1.0003942297771571E-3</c:v>
                </c:pt>
                <c:pt idx="576">
                  <c:v>1.0147177381440999E-3</c:v>
                </c:pt>
                <c:pt idx="577">
                  <c:v>9.99796437099576E-4</c:v>
                </c:pt>
                <c:pt idx="578">
                  <c:v>1.0139767546206711E-3</c:v>
                </c:pt>
                <c:pt idx="579">
                  <c:v>1.0159501107409601E-3</c:v>
                </c:pt>
                <c:pt idx="580">
                  <c:v>9.9427334498614073E-4</c:v>
                </c:pt>
                <c:pt idx="581">
                  <c:v>9.8963337950408459E-4</c:v>
                </c:pt>
                <c:pt idx="582">
                  <c:v>1.01024191826582E-3</c:v>
                </c:pt>
                <c:pt idx="583">
                  <c:v>9.8984420765191317E-4</c:v>
                </c:pt>
                <c:pt idx="584">
                  <c:v>9.8772137425839901E-4</c:v>
                </c:pt>
                <c:pt idx="585">
                  <c:v>9.9271908402442932E-4</c:v>
                </c:pt>
                <c:pt idx="586">
                  <c:v>1.008843421004713E-3</c:v>
                </c:pt>
                <c:pt idx="587">
                  <c:v>1.0140199447050691E-3</c:v>
                </c:pt>
                <c:pt idx="588">
                  <c:v>1.019987743347883E-3</c:v>
                </c:pt>
                <c:pt idx="589">
                  <c:v>1.010008039884269E-3</c:v>
                </c:pt>
                <c:pt idx="590">
                  <c:v>1.0270045604556799E-3</c:v>
                </c:pt>
                <c:pt idx="591">
                  <c:v>1.0220151161774991E-3</c:v>
                </c:pt>
                <c:pt idx="592">
                  <c:v>1.03623780887574E-3</c:v>
                </c:pt>
                <c:pt idx="593">
                  <c:v>1.0395215358585119E-3</c:v>
                </c:pt>
                <c:pt idx="594">
                  <c:v>1.039511407725513E-3</c:v>
                </c:pt>
                <c:pt idx="595">
                  <c:v>1.0822525946423409E-3</c:v>
                </c:pt>
                <c:pt idx="596">
                  <c:v>1.046570483595133E-3</c:v>
                </c:pt>
                <c:pt idx="597">
                  <c:v>1.0106452973559501E-3</c:v>
                </c:pt>
                <c:pt idx="598">
                  <c:v>1.0244983714073901E-3</c:v>
                </c:pt>
                <c:pt idx="599">
                  <c:v>1.030093873851001E-3</c:v>
                </c:pt>
                <c:pt idx="600">
                  <c:v>1.0220115073025231E-3</c:v>
                </c:pt>
                <c:pt idx="601">
                  <c:v>1.0389924282208089E-3</c:v>
                </c:pt>
                <c:pt idx="602">
                  <c:v>9.7257265588268638E-4</c:v>
                </c:pt>
                <c:pt idx="603">
                  <c:v>1.095797517336905E-3</c:v>
                </c:pt>
                <c:pt idx="604">
                  <c:v>1.1098796967417E-3</c:v>
                </c:pt>
                <c:pt idx="605">
                  <c:v>1.082314876839519E-3</c:v>
                </c:pt>
                <c:pt idx="606">
                  <c:v>1.1014443589374421E-3</c:v>
                </c:pt>
                <c:pt idx="607">
                  <c:v>1.083794049918652E-3</c:v>
                </c:pt>
                <c:pt idx="608">
                  <c:v>1.130578108131886E-3</c:v>
                </c:pt>
                <c:pt idx="609">
                  <c:v>1.119936467148364E-3</c:v>
                </c:pt>
                <c:pt idx="610">
                  <c:v>1.1271788971498611E-3</c:v>
                </c:pt>
                <c:pt idx="611">
                  <c:v>1.1658687144517901E-3</c:v>
                </c:pt>
                <c:pt idx="612">
                  <c:v>1.1696604778990149E-3</c:v>
                </c:pt>
                <c:pt idx="613">
                  <c:v>1.136099337600172E-3</c:v>
                </c:pt>
                <c:pt idx="614">
                  <c:v>1.1010491289198401E-3</c:v>
                </c:pt>
                <c:pt idx="615">
                  <c:v>1.0928768897429111E-3</c:v>
                </c:pt>
                <c:pt idx="616">
                  <c:v>1.062419731169939E-3</c:v>
                </c:pt>
                <c:pt idx="617">
                  <c:v>1.030102139338851E-3</c:v>
                </c:pt>
                <c:pt idx="618">
                  <c:v>1.0138419456779959E-3</c:v>
                </c:pt>
                <c:pt idx="619">
                  <c:v>1.0215172078460451E-3</c:v>
                </c:pt>
                <c:pt idx="620">
                  <c:v>1.024645986035466E-3</c:v>
                </c:pt>
                <c:pt idx="621">
                  <c:v>1.0351181263104079E-3</c:v>
                </c:pt>
                <c:pt idx="622">
                  <c:v>1.032695407047868E-3</c:v>
                </c:pt>
                <c:pt idx="623">
                  <c:v>1.034202985465527E-3</c:v>
                </c:pt>
                <c:pt idx="624">
                  <c:v>1.003187382593751E-3</c:v>
                </c:pt>
                <c:pt idx="625">
                  <c:v>1.0145159903913741E-3</c:v>
                </c:pt>
                <c:pt idx="626">
                  <c:v>1.0036634048447011E-3</c:v>
                </c:pt>
                <c:pt idx="627">
                  <c:v>1.005241530947387E-3</c:v>
                </c:pt>
                <c:pt idx="628">
                  <c:v>1.021222909912467E-3</c:v>
                </c:pt>
                <c:pt idx="629">
                  <c:v>1.022172858938575E-3</c:v>
                </c:pt>
                <c:pt idx="630">
                  <c:v>1.0023521026596429E-3</c:v>
                </c:pt>
                <c:pt idx="631">
                  <c:v>9.8982406780123711E-4</c:v>
                </c:pt>
                <c:pt idx="632">
                  <c:v>9.8694104235619307E-4</c:v>
                </c:pt>
                <c:pt idx="633">
                  <c:v>9.9864648655056953E-4</c:v>
                </c:pt>
                <c:pt idx="634">
                  <c:v>1.003430457785726E-3</c:v>
                </c:pt>
                <c:pt idx="635">
                  <c:v>1.0139464866369961E-3</c:v>
                </c:pt>
                <c:pt idx="636">
                  <c:v>1.015901565551758E-3</c:v>
                </c:pt>
                <c:pt idx="637">
                  <c:v>1.01982441265136E-3</c:v>
                </c:pt>
                <c:pt idx="638">
                  <c:v>1.0176741052418949E-3</c:v>
                </c:pt>
                <c:pt idx="639">
                  <c:v>9.8864117171615362E-4</c:v>
                </c:pt>
                <c:pt idx="640">
                  <c:v>1.0009820107370619E-3</c:v>
                </c:pt>
                <c:pt idx="641">
                  <c:v>1.0094597237184639E-3</c:v>
                </c:pt>
                <c:pt idx="642">
                  <c:v>1.029421691782773E-3</c:v>
                </c:pt>
                <c:pt idx="643">
                  <c:v>9.8902441095560789E-4</c:v>
                </c:pt>
                <c:pt idx="644">
                  <c:v>1.0018000612035389E-3</c:v>
                </c:pt>
                <c:pt idx="645">
                  <c:v>1.0049875127151611E-3</c:v>
                </c:pt>
                <c:pt idx="646">
                  <c:v>9.8027265630662441E-4</c:v>
                </c:pt>
                <c:pt idx="647">
                  <c:v>9.7901455592364073E-4</c:v>
                </c:pt>
                <c:pt idx="648">
                  <c:v>9.7253598505631089E-4</c:v>
                </c:pt>
                <c:pt idx="649">
                  <c:v>9.8273204639554024E-4</c:v>
                </c:pt>
                <c:pt idx="650">
                  <c:v>9.6932926680892706E-4</c:v>
                </c:pt>
                <c:pt idx="651">
                  <c:v>9.911729721352458E-4</c:v>
                </c:pt>
                <c:pt idx="652">
                  <c:v>9.7264786018058658E-4</c:v>
                </c:pt>
                <c:pt idx="653">
                  <c:v>9.6230779308825731E-4</c:v>
                </c:pt>
                <c:pt idx="654">
                  <c:v>9.4991188962012529E-4</c:v>
                </c:pt>
                <c:pt idx="655">
                  <c:v>9.4463641289621592E-4</c:v>
                </c:pt>
                <c:pt idx="656">
                  <c:v>9.5696264179423451E-4</c:v>
                </c:pt>
                <c:pt idx="657">
                  <c:v>9.6108089201152325E-4</c:v>
                </c:pt>
                <c:pt idx="658">
                  <c:v>9.7894121427088976E-4</c:v>
                </c:pt>
                <c:pt idx="659">
                  <c:v>9.6097815549001098E-4</c:v>
                </c:pt>
                <c:pt idx="660">
                  <c:v>9.6399144968017936E-4</c:v>
                </c:pt>
                <c:pt idx="661">
                  <c:v>9.8868238274008036E-4</c:v>
                </c:pt>
                <c:pt idx="662">
                  <c:v>1.015976769849658E-3</c:v>
                </c:pt>
                <c:pt idx="663">
                  <c:v>9.9841447081416845E-4</c:v>
                </c:pt>
                <c:pt idx="664">
                  <c:v>1.001766999252141E-3</c:v>
                </c:pt>
                <c:pt idx="665">
                  <c:v>1.031622523441911E-3</c:v>
                </c:pt>
                <c:pt idx="666">
                  <c:v>9.8894373513758183E-4</c:v>
                </c:pt>
                <c:pt idx="667">
                  <c:v>9.9914893507957458E-4</c:v>
                </c:pt>
                <c:pt idx="668">
                  <c:v>9.5913774566724896E-4</c:v>
                </c:pt>
                <c:pt idx="669">
                  <c:v>9.6579972887411714E-4</c:v>
                </c:pt>
                <c:pt idx="670">
                  <c:v>9.7730348352342844E-4</c:v>
                </c:pt>
                <c:pt idx="671">
                  <c:v>9.3003787333145738E-4</c:v>
                </c:pt>
                <c:pt idx="672">
                  <c:v>9.2890078667551279E-4</c:v>
                </c:pt>
                <c:pt idx="673">
                  <c:v>9.471453377045691E-4</c:v>
                </c:pt>
                <c:pt idx="674">
                  <c:v>9.5107831293717027E-4</c:v>
                </c:pt>
                <c:pt idx="675">
                  <c:v>9.4457407249137759E-4</c:v>
                </c:pt>
                <c:pt idx="676">
                  <c:v>9.4255484873428941E-4</c:v>
                </c:pt>
                <c:pt idx="677">
                  <c:v>9.5595396123826504E-4</c:v>
                </c:pt>
                <c:pt idx="678">
                  <c:v>9.4637868460267782E-4</c:v>
                </c:pt>
                <c:pt idx="679">
                  <c:v>9.5454271649941802E-4</c:v>
                </c:pt>
                <c:pt idx="680">
                  <c:v>9.7226270008832216E-4</c:v>
                </c:pt>
                <c:pt idx="681">
                  <c:v>9.8329328466206789E-4</c:v>
                </c:pt>
                <c:pt idx="682">
                  <c:v>9.6218771068379283E-4</c:v>
                </c:pt>
                <c:pt idx="683">
                  <c:v>9.7222696058452129E-4</c:v>
                </c:pt>
                <c:pt idx="684">
                  <c:v>9.4613659894093871E-4</c:v>
                </c:pt>
                <c:pt idx="685">
                  <c:v>9.6344214398413897E-4</c:v>
                </c:pt>
                <c:pt idx="686">
                  <c:v>9.672064334154129E-4</c:v>
                </c:pt>
                <c:pt idx="687">
                  <c:v>9.7835983615368605E-4</c:v>
                </c:pt>
                <c:pt idx="688">
                  <c:v>9.7593438113108277E-4</c:v>
                </c:pt>
                <c:pt idx="689">
                  <c:v>9.7560789436101913E-4</c:v>
                </c:pt>
                <c:pt idx="690">
                  <c:v>9.5067301299422979E-4</c:v>
                </c:pt>
                <c:pt idx="691">
                  <c:v>9.6648931503295898E-4</c:v>
                </c:pt>
                <c:pt idx="692">
                  <c:v>9.6870755078271031E-4</c:v>
                </c:pt>
                <c:pt idx="693">
                  <c:v>9.8319235257804394E-4</c:v>
                </c:pt>
                <c:pt idx="694">
                  <c:v>9.9251815117895603E-4</c:v>
                </c:pt>
                <c:pt idx="695">
                  <c:v>9.8397454712539911E-4</c:v>
                </c:pt>
                <c:pt idx="696">
                  <c:v>9.8509783856570721E-4</c:v>
                </c:pt>
                <c:pt idx="697">
                  <c:v>9.7457721130922437E-4</c:v>
                </c:pt>
                <c:pt idx="698">
                  <c:v>9.9768175277858973E-4</c:v>
                </c:pt>
                <c:pt idx="699">
                  <c:v>1.008108956739306E-3</c:v>
                </c:pt>
                <c:pt idx="700">
                  <c:v>1.038925489410758E-3</c:v>
                </c:pt>
                <c:pt idx="701">
                  <c:v>1.0229193139821291E-3</c:v>
                </c:pt>
                <c:pt idx="702">
                  <c:v>1.0270925704389811E-3</c:v>
                </c:pt>
                <c:pt idx="703">
                  <c:v>1.0286780307069421E-3</c:v>
                </c:pt>
                <c:pt idx="704">
                  <c:v>1.0307715274393561E-3</c:v>
                </c:pt>
                <c:pt idx="705">
                  <c:v>1.054227352142334E-3</c:v>
                </c:pt>
                <c:pt idx="706">
                  <c:v>1.040475210174918E-3</c:v>
                </c:pt>
                <c:pt idx="707">
                  <c:v>1.031789463013411E-3</c:v>
                </c:pt>
                <c:pt idx="708">
                  <c:v>1.049371901899576E-3</c:v>
                </c:pt>
                <c:pt idx="709">
                  <c:v>1.0398671729490161E-3</c:v>
                </c:pt>
                <c:pt idx="710">
                  <c:v>1.0314079700037839E-3</c:v>
                </c:pt>
                <c:pt idx="711">
                  <c:v>1.0449318215250969E-3</c:v>
                </c:pt>
                <c:pt idx="712">
                  <c:v>1.0482531506568189E-3</c:v>
                </c:pt>
                <c:pt idx="713">
                  <c:v>1.035061199218035E-3</c:v>
                </c:pt>
                <c:pt idx="714">
                  <c:v>1.0487189283594489E-3</c:v>
                </c:pt>
                <c:pt idx="715">
                  <c:v>1.079751877114177E-3</c:v>
                </c:pt>
                <c:pt idx="716">
                  <c:v>1.054411637596786E-3</c:v>
                </c:pt>
                <c:pt idx="717">
                  <c:v>1.062641735188663E-3</c:v>
                </c:pt>
                <c:pt idx="718">
                  <c:v>1.0362194152548909E-3</c:v>
                </c:pt>
                <c:pt idx="719">
                  <c:v>1.0333409300073979E-3</c:v>
                </c:pt>
                <c:pt idx="720">
                  <c:v>1.03619834408164E-3</c:v>
                </c:pt>
                <c:pt idx="721">
                  <c:v>1.016327063553035E-3</c:v>
                </c:pt>
                <c:pt idx="722">
                  <c:v>1.016385736875236E-3</c:v>
                </c:pt>
                <c:pt idx="723">
                  <c:v>1.0074789170175791E-3</c:v>
                </c:pt>
                <c:pt idx="724">
                  <c:v>1.0226011509075761E-3</c:v>
                </c:pt>
                <c:pt idx="725">
                  <c:v>1.0421900078654289E-3</c:v>
                </c:pt>
                <c:pt idx="726">
                  <c:v>1.0119291255250571E-3</c:v>
                </c:pt>
                <c:pt idx="727">
                  <c:v>1.0350887896493079E-3</c:v>
                </c:pt>
                <c:pt idx="728">
                  <c:v>1.039546215906739E-3</c:v>
                </c:pt>
                <c:pt idx="729">
                  <c:v>1.038064365275204E-3</c:v>
                </c:pt>
                <c:pt idx="730">
                  <c:v>1.021160511299968E-3</c:v>
                </c:pt>
                <c:pt idx="731">
                  <c:v>1.030614716000855E-3</c:v>
                </c:pt>
                <c:pt idx="732">
                  <c:v>1.0335308033972981E-3</c:v>
                </c:pt>
                <c:pt idx="733">
                  <c:v>1.0650460608303549E-3</c:v>
                </c:pt>
                <c:pt idx="734">
                  <c:v>1.071626436896622E-3</c:v>
                </c:pt>
                <c:pt idx="735">
                  <c:v>1.092540333047509E-3</c:v>
                </c:pt>
                <c:pt idx="736">
                  <c:v>1.0729028144851329E-3</c:v>
                </c:pt>
                <c:pt idx="737">
                  <c:v>1.1069820029661059E-3</c:v>
                </c:pt>
                <c:pt idx="738">
                  <c:v>1.1076927185058589E-3</c:v>
                </c:pt>
                <c:pt idx="739">
                  <c:v>1.082332339137793E-3</c:v>
                </c:pt>
                <c:pt idx="740">
                  <c:v>1.0987245477736001E-3</c:v>
                </c:pt>
                <c:pt idx="741">
                  <c:v>1.1087537277489901E-3</c:v>
                </c:pt>
                <c:pt idx="742">
                  <c:v>1.0942816734313961E-3</c:v>
                </c:pt>
                <c:pt idx="743">
                  <c:v>1.080898102372885E-3</c:v>
                </c:pt>
                <c:pt idx="744">
                  <c:v>1.0975121986120939E-3</c:v>
                </c:pt>
                <c:pt idx="745">
                  <c:v>1.076739514246583E-3</c:v>
                </c:pt>
                <c:pt idx="746">
                  <c:v>1.091911224648356E-3</c:v>
                </c:pt>
                <c:pt idx="747">
                  <c:v>1.080133370123804E-3</c:v>
                </c:pt>
                <c:pt idx="748">
                  <c:v>1.0640547843649979E-3</c:v>
                </c:pt>
                <c:pt idx="749">
                  <c:v>1.071962062269449E-3</c:v>
                </c:pt>
                <c:pt idx="750">
                  <c:v>1.0714512318372731E-3</c:v>
                </c:pt>
                <c:pt idx="751">
                  <c:v>1.0774842230603101E-3</c:v>
                </c:pt>
                <c:pt idx="752">
                  <c:v>1.0882497299462559E-3</c:v>
                </c:pt>
                <c:pt idx="753">
                  <c:v>1.099260058254004E-3</c:v>
                </c:pt>
                <c:pt idx="754">
                  <c:v>1.0627250885590911E-3</c:v>
                </c:pt>
                <c:pt idx="755">
                  <c:v>1.1025071144104E-3</c:v>
                </c:pt>
                <c:pt idx="756">
                  <c:v>1.102086156606674E-3</c:v>
                </c:pt>
                <c:pt idx="757">
                  <c:v>1.0856591397896409E-3</c:v>
                </c:pt>
                <c:pt idx="758">
                  <c:v>1.056142034940422E-3</c:v>
                </c:pt>
                <c:pt idx="759">
                  <c:v>1.060152077116072E-3</c:v>
                </c:pt>
                <c:pt idx="760">
                  <c:v>1.087458338588476E-3</c:v>
                </c:pt>
                <c:pt idx="761">
                  <c:v>9.9588721059262753E-4</c:v>
                </c:pt>
                <c:pt idx="762">
                  <c:v>9.4969087513163686E-4</c:v>
                </c:pt>
                <c:pt idx="763">
                  <c:v>9.4551034271717072E-4</c:v>
                </c:pt>
                <c:pt idx="764">
                  <c:v>9.4382581301033497E-4</c:v>
                </c:pt>
                <c:pt idx="765">
                  <c:v>9.5414841780439019E-4</c:v>
                </c:pt>
                <c:pt idx="766">
                  <c:v>9.5388799672946334E-4</c:v>
                </c:pt>
                <c:pt idx="767">
                  <c:v>9.7340985666960478E-4</c:v>
                </c:pt>
                <c:pt idx="768">
                  <c:v>9.7406184067949653E-4</c:v>
                </c:pt>
                <c:pt idx="769">
                  <c:v>1.02033803705126E-3</c:v>
                </c:pt>
                <c:pt idx="770">
                  <c:v>1.010592211969197E-3</c:v>
                </c:pt>
                <c:pt idx="771">
                  <c:v>1.001001335680485E-3</c:v>
                </c:pt>
                <c:pt idx="772">
                  <c:v>9.9798711016774178E-4</c:v>
                </c:pt>
                <c:pt idx="773">
                  <c:v>1.0104096727445719E-3</c:v>
                </c:pt>
                <c:pt idx="774">
                  <c:v>9.965475182980299E-4</c:v>
                </c:pt>
                <c:pt idx="775">
                  <c:v>1.005993457511067E-3</c:v>
                </c:pt>
                <c:pt idx="776">
                  <c:v>9.9244946613907814E-4</c:v>
                </c:pt>
                <c:pt idx="777">
                  <c:v>9.9326926283538342E-4</c:v>
                </c:pt>
                <c:pt idx="778">
                  <c:v>1.0006051743403079E-3</c:v>
                </c:pt>
                <c:pt idx="779">
                  <c:v>1.00878207013011E-3</c:v>
                </c:pt>
                <c:pt idx="780">
                  <c:v>1.006533508189023E-3</c:v>
                </c:pt>
                <c:pt idx="781">
                  <c:v>1.01078930310905E-3</c:v>
                </c:pt>
                <c:pt idx="782">
                  <c:v>1.006255741231143E-3</c:v>
                </c:pt>
                <c:pt idx="783">
                  <c:v>1.009886036626995E-3</c:v>
                </c:pt>
                <c:pt idx="784">
                  <c:v>1.0108333081006999E-3</c:v>
                </c:pt>
                <c:pt idx="785">
                  <c:v>1.0150240268558259E-3</c:v>
                </c:pt>
                <c:pt idx="786">
                  <c:v>1.009372528642416E-3</c:v>
                </c:pt>
                <c:pt idx="787">
                  <c:v>1.0443696519359951E-3</c:v>
                </c:pt>
                <c:pt idx="788">
                  <c:v>1.031762803904712E-3</c:v>
                </c:pt>
                <c:pt idx="789">
                  <c:v>1.0080098873004319E-3</c:v>
                </c:pt>
                <c:pt idx="790">
                  <c:v>1.0316353291273119E-3</c:v>
                </c:pt>
                <c:pt idx="791">
                  <c:v>9.9006795790046453E-4</c:v>
                </c:pt>
                <c:pt idx="792">
                  <c:v>1.068778219632804E-3</c:v>
                </c:pt>
                <c:pt idx="793">
                  <c:v>1.055996282957494E-3</c:v>
                </c:pt>
                <c:pt idx="794">
                  <c:v>9.9074468016624451E-4</c:v>
                </c:pt>
                <c:pt idx="795">
                  <c:v>1.00003753323108E-3</c:v>
                </c:pt>
                <c:pt idx="796">
                  <c:v>1.0108388960361481E-3</c:v>
                </c:pt>
                <c:pt idx="797">
                  <c:v>1.0163453407585621E-3</c:v>
                </c:pt>
                <c:pt idx="798">
                  <c:v>9.9463458172976971E-4</c:v>
                </c:pt>
                <c:pt idx="799">
                  <c:v>1.0134963085874919E-3</c:v>
                </c:pt>
                <c:pt idx="800">
                  <c:v>1.0172367328777909E-3</c:v>
                </c:pt>
                <c:pt idx="801">
                  <c:v>1.036079134792089E-3</c:v>
                </c:pt>
                <c:pt idx="802">
                  <c:v>1.022898242808878E-3</c:v>
                </c:pt>
                <c:pt idx="803">
                  <c:v>1.0208239546045661E-3</c:v>
                </c:pt>
                <c:pt idx="804">
                  <c:v>1.0292227379977701E-3</c:v>
                </c:pt>
                <c:pt idx="805">
                  <c:v>1.022259122692049E-3</c:v>
                </c:pt>
                <c:pt idx="806">
                  <c:v>1.0218492243438959E-3</c:v>
                </c:pt>
                <c:pt idx="807">
                  <c:v>1.049931277520955E-3</c:v>
                </c:pt>
                <c:pt idx="808">
                  <c:v>1.0467299725860359E-3</c:v>
                </c:pt>
                <c:pt idx="809">
                  <c:v>1.067751203663647E-3</c:v>
                </c:pt>
                <c:pt idx="810">
                  <c:v>1.07744662091136E-3</c:v>
                </c:pt>
                <c:pt idx="811">
                  <c:v>1.0613248450681569E-3</c:v>
                </c:pt>
                <c:pt idx="812">
                  <c:v>1.082606497220695E-3</c:v>
                </c:pt>
                <c:pt idx="813">
                  <c:v>1.093466416932642E-3</c:v>
                </c:pt>
                <c:pt idx="814">
                  <c:v>1.1077927192673089E-3</c:v>
                </c:pt>
                <c:pt idx="815">
                  <c:v>1.110879238694906E-3</c:v>
                </c:pt>
                <c:pt idx="816">
                  <c:v>1.1264727218076591E-3</c:v>
                </c:pt>
                <c:pt idx="817">
                  <c:v>1.110451063141227E-3</c:v>
                </c:pt>
                <c:pt idx="818">
                  <c:v>1.116655417717993E-3</c:v>
                </c:pt>
                <c:pt idx="819">
                  <c:v>1.1095413938164711E-3</c:v>
                </c:pt>
                <c:pt idx="820">
                  <c:v>1.123811700381339E-3</c:v>
                </c:pt>
                <c:pt idx="821">
                  <c:v>1.1134404921904211E-3</c:v>
                </c:pt>
                <c:pt idx="822">
                  <c:v>1.136798993684351E-3</c:v>
                </c:pt>
                <c:pt idx="823">
                  <c:v>1.1401671217754481E-3</c:v>
                </c:pt>
                <c:pt idx="824">
                  <c:v>1.1363946832716461E-3</c:v>
                </c:pt>
                <c:pt idx="825">
                  <c:v>1.1494067730382081E-3</c:v>
                </c:pt>
                <c:pt idx="826">
                  <c:v>1.1522741988301279E-3</c:v>
                </c:pt>
                <c:pt idx="827">
                  <c:v>1.1613653041422369E-3</c:v>
                </c:pt>
                <c:pt idx="828">
                  <c:v>1.1472087353467939E-3</c:v>
                </c:pt>
                <c:pt idx="829">
                  <c:v>1.1685545323416591E-3</c:v>
                </c:pt>
                <c:pt idx="830">
                  <c:v>1.175318262539804E-3</c:v>
                </c:pt>
                <c:pt idx="831">
                  <c:v>1.177225611172616E-3</c:v>
                </c:pt>
                <c:pt idx="832">
                  <c:v>1.1918407399207349E-3</c:v>
                </c:pt>
                <c:pt idx="833">
                  <c:v>1.188373542390764E-3</c:v>
                </c:pt>
                <c:pt idx="834">
                  <c:v>1.20672257617116E-3</c:v>
                </c:pt>
                <c:pt idx="835">
                  <c:v>1.1765214148908849E-3</c:v>
                </c:pt>
                <c:pt idx="836">
                  <c:v>1.2059450382366781E-3</c:v>
                </c:pt>
                <c:pt idx="837">
                  <c:v>1.2191552668809891E-3</c:v>
                </c:pt>
                <c:pt idx="838">
                  <c:v>1.239352044649422E-3</c:v>
                </c:pt>
                <c:pt idx="839">
                  <c:v>1.209155423566699E-3</c:v>
                </c:pt>
                <c:pt idx="840">
                  <c:v>1.1967869941145179E-3</c:v>
                </c:pt>
                <c:pt idx="841">
                  <c:v>1.2082420289516449E-3</c:v>
                </c:pt>
                <c:pt idx="842">
                  <c:v>1.2240629876032469E-3</c:v>
                </c:pt>
                <c:pt idx="843">
                  <c:v>1.1947365710511799E-3</c:v>
                </c:pt>
                <c:pt idx="844">
                  <c:v>1.2000863207504151E-3</c:v>
                </c:pt>
                <c:pt idx="845">
                  <c:v>1.1924523860216141E-3</c:v>
                </c:pt>
                <c:pt idx="846">
                  <c:v>1.1520184343680739E-3</c:v>
                </c:pt>
                <c:pt idx="847">
                  <c:v>1.184623106382787E-3</c:v>
                </c:pt>
                <c:pt idx="848">
                  <c:v>1.188472611829638E-3</c:v>
                </c:pt>
                <c:pt idx="849">
                  <c:v>1.1717053130269051E-3</c:v>
                </c:pt>
                <c:pt idx="850">
                  <c:v>1.165899913758039E-3</c:v>
                </c:pt>
                <c:pt idx="851">
                  <c:v>1.205446198582649E-3</c:v>
                </c:pt>
                <c:pt idx="852">
                  <c:v>1.187546411529183E-3</c:v>
                </c:pt>
                <c:pt idx="853">
                  <c:v>1.2059349101036789E-3</c:v>
                </c:pt>
                <c:pt idx="854">
                  <c:v>1.215605530887842E-3</c:v>
                </c:pt>
                <c:pt idx="855">
                  <c:v>1.2109206290915611E-3</c:v>
                </c:pt>
                <c:pt idx="856">
                  <c:v>1.2369633186608551E-3</c:v>
                </c:pt>
                <c:pt idx="857">
                  <c:v>1.2619339395314459E-3</c:v>
                </c:pt>
                <c:pt idx="858">
                  <c:v>1.2570976978167889E-3</c:v>
                </c:pt>
                <c:pt idx="859">
                  <c:v>1.220361096784472E-3</c:v>
                </c:pt>
                <c:pt idx="860">
                  <c:v>1.229645684361458E-3</c:v>
                </c:pt>
                <c:pt idx="861">
                  <c:v>1.2476545525714759E-3</c:v>
                </c:pt>
                <c:pt idx="862">
                  <c:v>1.2658733176067469E-3</c:v>
                </c:pt>
                <c:pt idx="863">
                  <c:v>1.2345268623903389E-3</c:v>
                </c:pt>
                <c:pt idx="864">
                  <c:v>1.2140439357608559E-3</c:v>
                </c:pt>
                <c:pt idx="865">
                  <c:v>1.2362526031211021E-3</c:v>
                </c:pt>
                <c:pt idx="866">
                  <c:v>1.247101579792798E-3</c:v>
                </c:pt>
                <c:pt idx="867">
                  <c:v>1.2554232962429519E-3</c:v>
                </c:pt>
                <c:pt idx="868">
                  <c:v>1.2718824436888101E-3</c:v>
                </c:pt>
                <c:pt idx="869">
                  <c:v>1.340571790933609E-3</c:v>
                </c:pt>
                <c:pt idx="870">
                  <c:v>1.300179050303996E-3</c:v>
                </c:pt>
                <c:pt idx="871">
                  <c:v>1.2808203464373951E-3</c:v>
                </c:pt>
                <c:pt idx="872">
                  <c:v>1.2723628897219901E-3</c:v>
                </c:pt>
                <c:pt idx="873">
                  <c:v>1.2916215928271411E-3</c:v>
                </c:pt>
                <c:pt idx="874">
                  <c:v>1.2690351577475669E-3</c:v>
                </c:pt>
                <c:pt idx="875">
                  <c:v>1.2588290264829991E-3</c:v>
                </c:pt>
                <c:pt idx="876">
                  <c:v>1.2707490241155031E-3</c:v>
                </c:pt>
                <c:pt idx="877">
                  <c:v>1.3209810713306069E-3</c:v>
                </c:pt>
                <c:pt idx="878">
                  <c:v>1.276818569749594E-3</c:v>
                </c:pt>
                <c:pt idx="879">
                  <c:v>1.2544732308015229E-3</c:v>
                </c:pt>
                <c:pt idx="880">
                  <c:v>1.263525802642107E-3</c:v>
                </c:pt>
                <c:pt idx="881">
                  <c:v>1.2698788195848461E-3</c:v>
                </c:pt>
                <c:pt idx="882">
                  <c:v>1.2486522318795319E-3</c:v>
                </c:pt>
                <c:pt idx="883">
                  <c:v>1.2353401398286219E-3</c:v>
                </c:pt>
                <c:pt idx="884">
                  <c:v>1.2428301852196459E-3</c:v>
                </c:pt>
                <c:pt idx="885">
                  <c:v>1.2491648085415359E-3</c:v>
                </c:pt>
                <c:pt idx="886">
                  <c:v>1.288688159547746E-3</c:v>
                </c:pt>
                <c:pt idx="887">
                  <c:v>1.2896785046905279E-3</c:v>
                </c:pt>
                <c:pt idx="888">
                  <c:v>1.3081468641757969E-3</c:v>
                </c:pt>
                <c:pt idx="889">
                  <c:v>1.342445146292448E-3</c:v>
                </c:pt>
                <c:pt idx="890">
                  <c:v>1.3472300488501789E-3</c:v>
                </c:pt>
                <c:pt idx="891">
                  <c:v>1.3553710887208581E-3</c:v>
                </c:pt>
                <c:pt idx="892">
                  <c:v>1.341571216471493E-3</c:v>
                </c:pt>
                <c:pt idx="893">
                  <c:v>1.345590455457568E-3</c:v>
                </c:pt>
                <c:pt idx="894">
                  <c:v>1.330875442363322E-3</c:v>
                </c:pt>
                <c:pt idx="895">
                  <c:v>1.3457261957228179E-3</c:v>
                </c:pt>
                <c:pt idx="896">
                  <c:v>1.330422470346093E-3</c:v>
                </c:pt>
                <c:pt idx="897">
                  <c:v>1.346635865047574E-3</c:v>
                </c:pt>
                <c:pt idx="898">
                  <c:v>1.357629662379622E-3</c:v>
                </c:pt>
                <c:pt idx="899">
                  <c:v>1.354703563265502E-3</c:v>
                </c:pt>
                <c:pt idx="900">
                  <c:v>1.3658340321853759E-3</c:v>
                </c:pt>
                <c:pt idx="901">
                  <c:v>1.358659472316504E-3</c:v>
                </c:pt>
                <c:pt idx="902">
                  <c:v>1.3495646417140961E-3</c:v>
                </c:pt>
                <c:pt idx="903">
                  <c:v>1.35785061866045E-3</c:v>
                </c:pt>
                <c:pt idx="904">
                  <c:v>1.3417601585388179E-3</c:v>
                </c:pt>
                <c:pt idx="905">
                  <c:v>1.362373237498105E-3</c:v>
                </c:pt>
                <c:pt idx="906">
                  <c:v>1.380132744088769E-3</c:v>
                </c:pt>
                <c:pt idx="907">
                  <c:v>1.3837483711540699E-3</c:v>
                </c:pt>
                <c:pt idx="908">
                  <c:v>1.370292389765382E-3</c:v>
                </c:pt>
                <c:pt idx="909">
                  <c:v>1.3451145496219401E-3</c:v>
                </c:pt>
                <c:pt idx="910">
                  <c:v>1.380545319989324E-3</c:v>
                </c:pt>
                <c:pt idx="911">
                  <c:v>1.3777192216366529E-3</c:v>
                </c:pt>
                <c:pt idx="912">
                  <c:v>1.374058541841805E-3</c:v>
                </c:pt>
                <c:pt idx="913">
                  <c:v>1.3677047099918129E-3</c:v>
                </c:pt>
                <c:pt idx="914">
                  <c:v>1.3618826633319261E-3</c:v>
                </c:pt>
                <c:pt idx="915">
                  <c:v>1.3886938104405999E-3</c:v>
                </c:pt>
                <c:pt idx="916">
                  <c:v>1.3861766783520579E-3</c:v>
                </c:pt>
                <c:pt idx="917">
                  <c:v>1.397733460180461E-3</c:v>
                </c:pt>
                <c:pt idx="918">
                  <c:v>1.407170318998396E-3</c:v>
                </c:pt>
                <c:pt idx="919">
                  <c:v>1.40527484472841E-3</c:v>
                </c:pt>
                <c:pt idx="920">
                  <c:v>1.395683968439698E-3</c:v>
                </c:pt>
                <c:pt idx="921">
                  <c:v>1.3987147249281411E-3</c:v>
                </c:pt>
                <c:pt idx="922">
                  <c:v>1.416311832144856E-3</c:v>
                </c:pt>
                <c:pt idx="923">
                  <c:v>1.4017022913321851E-3</c:v>
                </c:pt>
                <c:pt idx="924">
                  <c:v>1.4190747169777751E-3</c:v>
                </c:pt>
                <c:pt idx="925">
                  <c:v>1.4186217449605461E-3</c:v>
                </c:pt>
                <c:pt idx="926">
                  <c:v>1.4269314706325531E-3</c:v>
                </c:pt>
                <c:pt idx="927">
                  <c:v>1.3965487014502289E-3</c:v>
                </c:pt>
                <c:pt idx="928">
                  <c:v>1.396296545863152E-3</c:v>
                </c:pt>
                <c:pt idx="929">
                  <c:v>1.395302591845393E-3</c:v>
                </c:pt>
                <c:pt idx="930">
                  <c:v>1.3923434307798741E-3</c:v>
                </c:pt>
                <c:pt idx="931">
                  <c:v>1.3987843412905929E-3</c:v>
                </c:pt>
                <c:pt idx="932">
                  <c:v>1.3820410240441561E-3</c:v>
                </c:pt>
                <c:pt idx="933">
                  <c:v>1.3974840985611079E-3</c:v>
                </c:pt>
                <c:pt idx="934">
                  <c:v>1.3990539591759439E-3</c:v>
                </c:pt>
                <c:pt idx="935">
                  <c:v>1.435534795746207E-3</c:v>
                </c:pt>
                <c:pt idx="936">
                  <c:v>1.4229178195819261E-3</c:v>
                </c:pt>
                <c:pt idx="937">
                  <c:v>1.4219998847693201E-3</c:v>
                </c:pt>
                <c:pt idx="938">
                  <c:v>1.4360528439283371E-3</c:v>
                </c:pt>
                <c:pt idx="939">
                  <c:v>1.401081448420882E-3</c:v>
                </c:pt>
                <c:pt idx="940">
                  <c:v>1.429134164936841E-3</c:v>
                </c:pt>
                <c:pt idx="941">
                  <c:v>1.4492585323750971E-3</c:v>
                </c:pt>
                <c:pt idx="942">
                  <c:v>1.4538260875269771E-3</c:v>
                </c:pt>
                <c:pt idx="943">
                  <c:v>1.447473070584238E-3</c:v>
                </c:pt>
                <c:pt idx="944">
                  <c:v>1.4490650501102209E-3</c:v>
                </c:pt>
                <c:pt idx="945">
                  <c:v>1.449765637516975E-3</c:v>
                </c:pt>
                <c:pt idx="946">
                  <c:v>1.4845563564449551E-3</c:v>
                </c:pt>
                <c:pt idx="947">
                  <c:v>1.58088665921241E-3</c:v>
                </c:pt>
                <c:pt idx="948">
                  <c:v>1.5767271397635341E-3</c:v>
                </c:pt>
                <c:pt idx="949">
                  <c:v>1.548114232718945E-3</c:v>
                </c:pt>
                <c:pt idx="950">
                  <c:v>1.5103110345080491E-3</c:v>
                </c:pt>
                <c:pt idx="951">
                  <c:v>1.5272552845999601E-3</c:v>
                </c:pt>
                <c:pt idx="952">
                  <c:v>1.5336669748648999E-3</c:v>
                </c:pt>
                <c:pt idx="953">
                  <c:v>1.532632624730468E-3</c:v>
                </c:pt>
                <c:pt idx="954">
                  <c:v>1.5308279544115071E-3</c:v>
                </c:pt>
                <c:pt idx="955">
                  <c:v>1.50510435923934E-3</c:v>
                </c:pt>
                <c:pt idx="956">
                  <c:v>1.522950944490731E-3</c:v>
                </c:pt>
                <c:pt idx="957">
                  <c:v>1.4924003044143319E-3</c:v>
                </c:pt>
                <c:pt idx="958">
                  <c:v>1.5163696371018891E-3</c:v>
                </c:pt>
                <c:pt idx="959">
                  <c:v>1.5165228396654129E-3</c:v>
                </c:pt>
                <c:pt idx="960">
                  <c:v>1.4709858223795891E-3</c:v>
                </c:pt>
                <c:pt idx="961">
                  <c:v>1.4666162896901369E-3</c:v>
                </c:pt>
                <c:pt idx="962">
                  <c:v>1.466730958782136E-3</c:v>
                </c:pt>
                <c:pt idx="963">
                  <c:v>1.4538700925186281E-3</c:v>
                </c:pt>
                <c:pt idx="964">
                  <c:v>1.50856701657176E-3</c:v>
                </c:pt>
                <c:pt idx="965">
                  <c:v>1.5097801806405191E-3</c:v>
                </c:pt>
                <c:pt idx="966">
                  <c:v>1.4935301151126621E-3</c:v>
                </c:pt>
                <c:pt idx="967">
                  <c:v>1.490475609898567E-3</c:v>
                </c:pt>
                <c:pt idx="968">
                  <c:v>1.4658790314570069E-3</c:v>
                </c:pt>
                <c:pt idx="969">
                  <c:v>1.50047626812011E-3</c:v>
                </c:pt>
                <c:pt idx="970">
                  <c:v>1.4697771985083821E-3</c:v>
                </c:pt>
                <c:pt idx="971">
                  <c:v>1.4838750939816241E-3</c:v>
                </c:pt>
                <c:pt idx="972">
                  <c:v>1.480676583014429E-3</c:v>
                </c:pt>
                <c:pt idx="973">
                  <c:v>1.4647429343312981E-3</c:v>
                </c:pt>
                <c:pt idx="974">
                  <c:v>1.458663260564208E-3</c:v>
                </c:pt>
                <c:pt idx="975">
                  <c:v>1.4900647802278399E-3</c:v>
                </c:pt>
                <c:pt idx="976">
                  <c:v>1.505782012827694E-3</c:v>
                </c:pt>
                <c:pt idx="977">
                  <c:v>1.5210187993943689E-3</c:v>
                </c:pt>
                <c:pt idx="978">
                  <c:v>1.530104433186352E-3</c:v>
                </c:pt>
                <c:pt idx="979">
                  <c:v>1.440506661310792E-3</c:v>
                </c:pt>
                <c:pt idx="980">
                  <c:v>1.34651199914515E-3</c:v>
                </c:pt>
                <c:pt idx="981">
                  <c:v>1.441517262719572E-3</c:v>
                </c:pt>
                <c:pt idx="982">
                  <c:v>1.4277265872806311E-3</c:v>
                </c:pt>
                <c:pt idx="983">
                  <c:v>1.4538178220391269E-3</c:v>
                </c:pt>
                <c:pt idx="984">
                  <c:v>1.461769104935229E-3</c:v>
                </c:pt>
                <c:pt idx="985">
                  <c:v>1.444944064132869E-3</c:v>
                </c:pt>
                <c:pt idx="986">
                  <c:v>1.4435310149565339E-3</c:v>
                </c:pt>
                <c:pt idx="987">
                  <c:v>1.4419042272493241E-3</c:v>
                </c:pt>
                <c:pt idx="988">
                  <c:v>1.4373440062627201E-3</c:v>
                </c:pt>
                <c:pt idx="989">
                  <c:v>1.4164081076160069E-3</c:v>
                </c:pt>
                <c:pt idx="990">
                  <c:v>1.438441686332226E-3</c:v>
                </c:pt>
                <c:pt idx="991">
                  <c:v>1.450745854526758E-3</c:v>
                </c:pt>
                <c:pt idx="992">
                  <c:v>1.4742282219231131E-3</c:v>
                </c:pt>
                <c:pt idx="993">
                  <c:v>1.459521474316716E-3</c:v>
                </c:pt>
                <c:pt idx="994">
                  <c:v>1.5073702670633791E-3</c:v>
                </c:pt>
                <c:pt idx="995">
                  <c:v>1.462538377381861E-3</c:v>
                </c:pt>
                <c:pt idx="996">
                  <c:v>1.4889176236465569E-3</c:v>
                </c:pt>
                <c:pt idx="997">
                  <c:v>1.484375679865479E-3</c:v>
                </c:pt>
                <c:pt idx="998">
                  <c:v>1.4894540654495361E-3</c:v>
                </c:pt>
                <c:pt idx="999">
                  <c:v>1.4876457862555981E-3</c:v>
                </c:pt>
                <c:pt idx="1000">
                  <c:v>1.503529027104378E-3</c:v>
                </c:pt>
                <c:pt idx="1001">
                  <c:v>1.4915264910086989E-3</c:v>
                </c:pt>
                <c:pt idx="1002">
                  <c:v>1.5065092593431471E-3</c:v>
                </c:pt>
                <c:pt idx="1003">
                  <c:v>1.5132399275898929E-3</c:v>
                </c:pt>
                <c:pt idx="1004">
                  <c:v>1.4877438079565759E-3</c:v>
                </c:pt>
                <c:pt idx="1005">
                  <c:v>1.520010177046061E-3</c:v>
                </c:pt>
                <c:pt idx="1006">
                  <c:v>1.5106411883607509E-3</c:v>
                </c:pt>
                <c:pt idx="1007">
                  <c:v>1.498526777140796E-3</c:v>
                </c:pt>
                <c:pt idx="1008">
                  <c:v>1.5107961371541019E-3</c:v>
                </c:pt>
                <c:pt idx="1009">
                  <c:v>1.509190537035465E-3</c:v>
                </c:pt>
                <c:pt idx="1010">
                  <c:v>1.51960935909301E-3</c:v>
                </c:pt>
                <c:pt idx="1011">
                  <c:v>1.534295966848731E-3</c:v>
                </c:pt>
                <c:pt idx="1012">
                  <c:v>1.532783848233521E-3</c:v>
                </c:pt>
                <c:pt idx="1013">
                  <c:v>1.492603914812207E-3</c:v>
                </c:pt>
                <c:pt idx="1014">
                  <c:v>1.530218170955777E-3</c:v>
                </c:pt>
                <c:pt idx="1015">
                  <c:v>1.573618501424789E-3</c:v>
                </c:pt>
                <c:pt idx="1016">
                  <c:v>1.5231297584250569E-3</c:v>
                </c:pt>
                <c:pt idx="1017">
                  <c:v>1.4913136838003991E-3</c:v>
                </c:pt>
                <c:pt idx="1018">
                  <c:v>1.5088823856785889E-3</c:v>
                </c:pt>
                <c:pt idx="1019">
                  <c:v>1.470241229981184E-3</c:v>
                </c:pt>
                <c:pt idx="1020">
                  <c:v>1.4872697647660971E-3</c:v>
                </c:pt>
                <c:pt idx="1021">
                  <c:v>1.4657836873084311E-3</c:v>
                </c:pt>
                <c:pt idx="1022">
                  <c:v>1.4782254584133629E-3</c:v>
                </c:pt>
                <c:pt idx="1023">
                  <c:v>1.487141358666122E-3</c:v>
                </c:pt>
                <c:pt idx="1024">
                  <c:v>1.491850125603378E-3</c:v>
                </c:pt>
                <c:pt idx="1025">
                  <c:v>1.491672242991626E-3</c:v>
                </c:pt>
                <c:pt idx="1026">
                  <c:v>1.474945340305567E-3</c:v>
                </c:pt>
                <c:pt idx="1027">
                  <c:v>1.5009806957095859E-3</c:v>
                </c:pt>
                <c:pt idx="1028">
                  <c:v>1.496879849582911E-3</c:v>
                </c:pt>
                <c:pt idx="1029">
                  <c:v>1.49099004920572E-3</c:v>
                </c:pt>
                <c:pt idx="1030">
                  <c:v>1.501871040090919E-3</c:v>
                </c:pt>
                <c:pt idx="1031">
                  <c:v>1.490404945798218E-3</c:v>
                </c:pt>
                <c:pt idx="1032">
                  <c:v>1.540398574434221E-3</c:v>
                </c:pt>
                <c:pt idx="1033">
                  <c:v>1.512363320216537E-3</c:v>
                </c:pt>
                <c:pt idx="1034">
                  <c:v>1.5170638216659431E-3</c:v>
                </c:pt>
                <c:pt idx="1035">
                  <c:v>1.5348067972809081E-3</c:v>
                </c:pt>
                <c:pt idx="1036">
                  <c:v>1.5281164087355139E-3</c:v>
                </c:pt>
                <c:pt idx="1037">
                  <c:v>1.521414029411972E-3</c:v>
                </c:pt>
                <c:pt idx="1038">
                  <c:v>1.5140341129153969E-3</c:v>
                </c:pt>
                <c:pt idx="1039">
                  <c:v>1.5253727324306961E-3</c:v>
                </c:pt>
                <c:pt idx="1040">
                  <c:v>1.5363317215815191E-3</c:v>
                </c:pt>
                <c:pt idx="1041">
                  <c:v>1.520597958005965E-3</c:v>
                </c:pt>
                <c:pt idx="1042">
                  <c:v>1.549578621052206E-3</c:v>
                </c:pt>
                <c:pt idx="1043">
                  <c:v>1.527779852040112E-3</c:v>
                </c:pt>
                <c:pt idx="1044">
                  <c:v>1.528255757875741E-3</c:v>
                </c:pt>
                <c:pt idx="1045">
                  <c:v>1.52214034460485E-3</c:v>
                </c:pt>
                <c:pt idx="1046">
                  <c:v>1.528731663711369E-3</c:v>
                </c:pt>
                <c:pt idx="1047">
                  <c:v>1.517692930065095E-3</c:v>
                </c:pt>
                <c:pt idx="1048">
                  <c:v>1.51155365165323E-3</c:v>
                </c:pt>
                <c:pt idx="1049">
                  <c:v>1.505899475887418E-3</c:v>
                </c:pt>
                <c:pt idx="1050">
                  <c:v>1.5296404017135501E-3</c:v>
                </c:pt>
                <c:pt idx="1051">
                  <c:v>1.498056342825294E-3</c:v>
                </c:pt>
                <c:pt idx="1052">
                  <c:v>1.5464259777218099E-3</c:v>
                </c:pt>
                <c:pt idx="1053">
                  <c:v>1.572479610331357E-3</c:v>
                </c:pt>
                <c:pt idx="1054">
                  <c:v>1.5356375370174651E-3</c:v>
                </c:pt>
                <c:pt idx="1055">
                  <c:v>1.580673037096858E-3</c:v>
                </c:pt>
                <c:pt idx="1056">
                  <c:v>1.6098857158794999E-3</c:v>
                </c:pt>
                <c:pt idx="1057">
                  <c:v>1.595218316651881E-3</c:v>
                </c:pt>
                <c:pt idx="1058">
                  <c:v>1.597132184542716E-3</c:v>
                </c:pt>
                <c:pt idx="1059">
                  <c:v>1.591588952578604E-3</c:v>
                </c:pt>
                <c:pt idx="1060">
                  <c:v>1.5850405907258389E-3</c:v>
                </c:pt>
                <c:pt idx="1061">
                  <c:v>1.6039536567404871E-3</c:v>
                </c:pt>
                <c:pt idx="1062">
                  <c:v>1.6363657778128979E-3</c:v>
                </c:pt>
                <c:pt idx="1063">
                  <c:v>1.602341537363827E-3</c:v>
                </c:pt>
                <c:pt idx="1064">
                  <c:v>1.619879971258342E-3</c:v>
                </c:pt>
                <c:pt idx="1065">
                  <c:v>1.61973515059799E-3</c:v>
                </c:pt>
                <c:pt idx="1066">
                  <c:v>1.6268593026325111E-3</c:v>
                </c:pt>
                <c:pt idx="1067">
                  <c:v>1.623520511202514E-3</c:v>
                </c:pt>
                <c:pt idx="1068">
                  <c:v>1.63407507352531E-3</c:v>
                </c:pt>
                <c:pt idx="1069">
                  <c:v>1.6247684834524989E-3</c:v>
                </c:pt>
                <c:pt idx="1070">
                  <c:v>1.641394570469856E-3</c:v>
                </c:pt>
                <c:pt idx="1071">
                  <c:v>1.648353645578027E-3</c:v>
                </c:pt>
                <c:pt idx="1072">
                  <c:v>1.6774672549217939E-3</c:v>
                </c:pt>
                <c:pt idx="1073">
                  <c:v>1.646200544200838E-3</c:v>
                </c:pt>
                <c:pt idx="1074">
                  <c:v>1.6584048280492421E-3</c:v>
                </c:pt>
                <c:pt idx="1075">
                  <c:v>1.666179043240845E-3</c:v>
                </c:pt>
                <c:pt idx="1076">
                  <c:v>1.6554035246372221E-3</c:v>
                </c:pt>
                <c:pt idx="1077">
                  <c:v>1.664817333221436E-3</c:v>
                </c:pt>
                <c:pt idx="1078">
                  <c:v>1.6759698046371341E-3</c:v>
                </c:pt>
                <c:pt idx="1079">
                  <c:v>1.6806042985990639E-3</c:v>
                </c:pt>
                <c:pt idx="1080">
                  <c:v>1.6500528436154129E-3</c:v>
                </c:pt>
                <c:pt idx="1081">
                  <c:v>1.688016345724463E-3</c:v>
                </c:pt>
                <c:pt idx="1082">
                  <c:v>1.6843740595504639E-3</c:v>
                </c:pt>
                <c:pt idx="1083">
                  <c:v>1.69536704197526E-3</c:v>
                </c:pt>
                <c:pt idx="1084">
                  <c:v>1.694175880402327E-3</c:v>
                </c:pt>
                <c:pt idx="1085">
                  <c:v>1.699984073638916E-3</c:v>
                </c:pt>
                <c:pt idx="1086">
                  <c:v>1.6951625002548101E-3</c:v>
                </c:pt>
                <c:pt idx="1087">
                  <c:v>1.7010001465678219E-3</c:v>
                </c:pt>
                <c:pt idx="1088">
                  <c:v>1.7253252444788809E-3</c:v>
                </c:pt>
                <c:pt idx="1089">
                  <c:v>1.7193967942148449E-3</c:v>
                </c:pt>
                <c:pt idx="1090">
                  <c:v>1.711665652692318E-3</c:v>
                </c:pt>
                <c:pt idx="1091">
                  <c:v>1.7355717718601229E-3</c:v>
                </c:pt>
                <c:pt idx="1092">
                  <c:v>1.758258207701147E-3</c:v>
                </c:pt>
                <c:pt idx="1093">
                  <c:v>1.8007287289947269E-3</c:v>
                </c:pt>
                <c:pt idx="1094">
                  <c:v>1.819415250793099E-3</c:v>
                </c:pt>
                <c:pt idx="1095">
                  <c:v>1.804905710741878E-3</c:v>
                </c:pt>
                <c:pt idx="1096">
                  <c:v>1.7555961385369301E-3</c:v>
                </c:pt>
                <c:pt idx="1097">
                  <c:v>1.7682295292615891E-3</c:v>
                </c:pt>
                <c:pt idx="1098">
                  <c:v>1.7845612019300461E-3</c:v>
                </c:pt>
                <c:pt idx="1099">
                  <c:v>1.783453510142863E-3</c:v>
                </c:pt>
                <c:pt idx="1100">
                  <c:v>1.7642525490373371E-3</c:v>
                </c:pt>
                <c:pt idx="1101">
                  <c:v>1.770242350175977E-3</c:v>
                </c:pt>
                <c:pt idx="1102">
                  <c:v>1.793665112927556E-3</c:v>
                </c:pt>
                <c:pt idx="1103">
                  <c:v>1.8008470069617031E-3</c:v>
                </c:pt>
                <c:pt idx="1104">
                  <c:v>1.8006801838055251E-3</c:v>
                </c:pt>
                <c:pt idx="1105">
                  <c:v>1.8125424394384031E-3</c:v>
                </c:pt>
                <c:pt idx="1106">
                  <c:v>1.7782889772206541E-3</c:v>
                </c:pt>
                <c:pt idx="1107">
                  <c:v>1.7777305329218509E-3</c:v>
                </c:pt>
                <c:pt idx="1108">
                  <c:v>1.807290827855468E-3</c:v>
                </c:pt>
                <c:pt idx="1109">
                  <c:v>1.797915436327457E-3</c:v>
                </c:pt>
                <c:pt idx="1110">
                  <c:v>1.817785785533488E-3</c:v>
                </c:pt>
                <c:pt idx="1111">
                  <c:v>1.836078008636832E-3</c:v>
                </c:pt>
                <c:pt idx="1112">
                  <c:v>1.8210328416898851E-3</c:v>
                </c:pt>
                <c:pt idx="1113">
                  <c:v>1.8048130441457031E-3</c:v>
                </c:pt>
                <c:pt idx="1114">
                  <c:v>1.8192428397014739E-3</c:v>
                </c:pt>
                <c:pt idx="1115">
                  <c:v>1.8162406049668791E-3</c:v>
                </c:pt>
                <c:pt idx="1116">
                  <c:v>1.8096942221745851E-3</c:v>
                </c:pt>
                <c:pt idx="1117">
                  <c:v>1.80721830110997E-3</c:v>
                </c:pt>
                <c:pt idx="1118">
                  <c:v>1.8044224707409739E-3</c:v>
                </c:pt>
                <c:pt idx="1119">
                  <c:v>1.803145976737142E-3</c:v>
                </c:pt>
                <c:pt idx="1120">
                  <c:v>1.799432095140219E-3</c:v>
                </c:pt>
                <c:pt idx="1121">
                  <c:v>1.807983149774373E-3</c:v>
                </c:pt>
                <c:pt idx="1122">
                  <c:v>1.804576488211751E-3</c:v>
                </c:pt>
                <c:pt idx="1123">
                  <c:v>1.8479540012776849E-3</c:v>
                </c:pt>
                <c:pt idx="1124">
                  <c:v>1.845526741817594E-3</c:v>
                </c:pt>
                <c:pt idx="1125">
                  <c:v>1.806507701985538E-3</c:v>
                </c:pt>
                <c:pt idx="1126">
                  <c:v>1.857247669249773E-3</c:v>
                </c:pt>
                <c:pt idx="1127">
                  <c:v>1.8422182183712721E-3</c:v>
                </c:pt>
                <c:pt idx="1128">
                  <c:v>1.842062338255346E-3</c:v>
                </c:pt>
                <c:pt idx="1129">
                  <c:v>1.876016729511321E-3</c:v>
                </c:pt>
                <c:pt idx="1130">
                  <c:v>1.845111255533993E-3</c:v>
                </c:pt>
                <c:pt idx="1131">
                  <c:v>1.842872938141227E-3</c:v>
                </c:pt>
                <c:pt idx="1132">
                  <c:v>1.8509058281779289E-3</c:v>
                </c:pt>
                <c:pt idx="1133">
                  <c:v>1.850725151598454E-3</c:v>
                </c:pt>
                <c:pt idx="1134">
                  <c:v>1.8088616197928791E-3</c:v>
                </c:pt>
                <c:pt idx="1135">
                  <c:v>1.723594847135246E-3</c:v>
                </c:pt>
                <c:pt idx="1136">
                  <c:v>1.758652506396174E-3</c:v>
                </c:pt>
                <c:pt idx="1137">
                  <c:v>1.724984147585928E-3</c:v>
                </c:pt>
                <c:pt idx="1138">
                  <c:v>1.7483482370153069E-3</c:v>
                </c:pt>
                <c:pt idx="1139">
                  <c:v>1.7231665551662449E-3</c:v>
                </c:pt>
                <c:pt idx="1140">
                  <c:v>1.7388132400810721E-3</c:v>
                </c:pt>
                <c:pt idx="1141">
                  <c:v>1.747300033457577E-3</c:v>
                </c:pt>
                <c:pt idx="1142">
                  <c:v>1.7131961649283771E-3</c:v>
                </c:pt>
                <c:pt idx="1143">
                  <c:v>1.7296965233981609E-3</c:v>
                </c:pt>
                <c:pt idx="1144">
                  <c:v>1.745849382132292E-3</c:v>
                </c:pt>
                <c:pt idx="1145">
                  <c:v>1.7513294005766511E-3</c:v>
                </c:pt>
                <c:pt idx="1146">
                  <c:v>1.8047498306259511E-3</c:v>
                </c:pt>
                <c:pt idx="1147">
                  <c:v>1.805465086363256E-3</c:v>
                </c:pt>
                <c:pt idx="1148">
                  <c:v>1.8077373970299959E-3</c:v>
                </c:pt>
                <c:pt idx="1149">
                  <c:v>1.7892782343551521E-3</c:v>
                </c:pt>
                <c:pt idx="1150">
                  <c:v>1.7808327684178951E-3</c:v>
                </c:pt>
                <c:pt idx="1151">
                  <c:v>1.7951634945347909E-3</c:v>
                </c:pt>
                <c:pt idx="1152">
                  <c:v>1.768922782503068E-3</c:v>
                </c:pt>
                <c:pt idx="1153">
                  <c:v>1.775703043676913E-3</c:v>
                </c:pt>
                <c:pt idx="1154">
                  <c:v>1.763291540555656E-3</c:v>
                </c:pt>
                <c:pt idx="1155">
                  <c:v>1.7956284573301671E-3</c:v>
                </c:pt>
                <c:pt idx="1156">
                  <c:v>1.7676866846159101E-3</c:v>
                </c:pt>
                <c:pt idx="1157">
                  <c:v>1.794397830963135E-3</c:v>
                </c:pt>
                <c:pt idx="1158">
                  <c:v>1.9453195855021481E-3</c:v>
                </c:pt>
                <c:pt idx="1159">
                  <c:v>1.957485219463706E-3</c:v>
                </c:pt>
                <c:pt idx="1160">
                  <c:v>1.9515642197802661E-3</c:v>
                </c:pt>
                <c:pt idx="1161">
                  <c:v>1.957636559382081E-3</c:v>
                </c:pt>
                <c:pt idx="1162">
                  <c:v>1.9215620122849939E-3</c:v>
                </c:pt>
                <c:pt idx="1163">
                  <c:v>1.9067113753408189E-3</c:v>
                </c:pt>
                <c:pt idx="1164">
                  <c:v>1.9072358263656499E-3</c:v>
                </c:pt>
                <c:pt idx="1165">
                  <c:v>1.9070248818024991E-3</c:v>
                </c:pt>
                <c:pt idx="1166">
                  <c:v>1.904694829136133E-3</c:v>
                </c:pt>
                <c:pt idx="1167">
                  <c:v>1.9325623288750651E-3</c:v>
                </c:pt>
                <c:pt idx="1168">
                  <c:v>1.9289080519229169E-3</c:v>
                </c:pt>
                <c:pt idx="1169">
                  <c:v>1.9581143278628592E-3</c:v>
                </c:pt>
                <c:pt idx="1170">
                  <c:v>1.9400403834879401E-3</c:v>
                </c:pt>
                <c:pt idx="1171">
                  <c:v>1.929030986502767E-3</c:v>
                </c:pt>
                <c:pt idx="1172">
                  <c:v>1.929678372107446E-3</c:v>
                </c:pt>
                <c:pt idx="1173">
                  <c:v>1.9390344386920331E-3</c:v>
                </c:pt>
                <c:pt idx="1174">
                  <c:v>1.934019383043051E-3</c:v>
                </c:pt>
                <c:pt idx="1175">
                  <c:v>1.967708813026547E-3</c:v>
                </c:pt>
                <c:pt idx="1176">
                  <c:v>1.976238796487451E-3</c:v>
                </c:pt>
                <c:pt idx="1177">
                  <c:v>1.9570726435631509E-3</c:v>
                </c:pt>
                <c:pt idx="1178">
                  <c:v>1.9615292549133301E-3</c:v>
                </c:pt>
                <c:pt idx="1179">
                  <c:v>1.9961495418101549E-3</c:v>
                </c:pt>
                <c:pt idx="1180">
                  <c:v>1.965852919965982E-3</c:v>
                </c:pt>
                <c:pt idx="1181">
                  <c:v>1.9579420331865549E-3</c:v>
                </c:pt>
                <c:pt idx="1182">
                  <c:v>1.9549222197383638E-3</c:v>
                </c:pt>
                <c:pt idx="1183">
                  <c:v>1.9644773565232749E-3</c:v>
                </c:pt>
                <c:pt idx="1184">
                  <c:v>1.96640775538981E-3</c:v>
                </c:pt>
                <c:pt idx="1185">
                  <c:v>1.9867594819515939E-3</c:v>
                </c:pt>
                <c:pt idx="1186">
                  <c:v>1.9782744348049159E-3</c:v>
                </c:pt>
                <c:pt idx="1187">
                  <c:v>1.965442905202508E-3</c:v>
                </c:pt>
                <c:pt idx="1188">
                  <c:v>1.975381281226873E-3</c:v>
                </c:pt>
                <c:pt idx="1189">
                  <c:v>1.967950956895947E-3</c:v>
                </c:pt>
                <c:pt idx="1190">
                  <c:v>1.967692282050848E-3</c:v>
                </c:pt>
                <c:pt idx="1191">
                  <c:v>1.9877471495419741E-3</c:v>
                </c:pt>
                <c:pt idx="1192">
                  <c:v>1.9855517894029622E-3</c:v>
                </c:pt>
                <c:pt idx="1193">
                  <c:v>2.0032075699418779E-3</c:v>
                </c:pt>
                <c:pt idx="1194">
                  <c:v>1.989690121263266E-3</c:v>
                </c:pt>
                <c:pt idx="1195">
                  <c:v>1.9874544814229012E-3</c:v>
                </c:pt>
                <c:pt idx="1196">
                  <c:v>1.975547289475799E-3</c:v>
                </c:pt>
                <c:pt idx="1197">
                  <c:v>1.9916680175811048E-3</c:v>
                </c:pt>
                <c:pt idx="1198">
                  <c:v>1.9985400140285492E-3</c:v>
                </c:pt>
                <c:pt idx="1199">
                  <c:v>2.0107745658606291E-3</c:v>
                </c:pt>
                <c:pt idx="1200">
                  <c:v>2.009566873311996E-3</c:v>
                </c:pt>
                <c:pt idx="1201">
                  <c:v>2.0150789059698582E-3</c:v>
                </c:pt>
                <c:pt idx="1202">
                  <c:v>2.00061802752316E-3</c:v>
                </c:pt>
                <c:pt idx="1203">
                  <c:v>1.998603343963623E-3</c:v>
                </c:pt>
                <c:pt idx="1204">
                  <c:v>2.0070204045623541E-3</c:v>
                </c:pt>
                <c:pt idx="1205">
                  <c:v>1.9784348551183939E-3</c:v>
                </c:pt>
                <c:pt idx="1206">
                  <c:v>1.9869997631758451E-3</c:v>
                </c:pt>
                <c:pt idx="1207">
                  <c:v>1.9772776868194342E-3</c:v>
                </c:pt>
                <c:pt idx="1208">
                  <c:v>1.978197367861867E-3</c:v>
                </c:pt>
                <c:pt idx="1209">
                  <c:v>1.9802616443485022E-3</c:v>
                </c:pt>
                <c:pt idx="1210">
                  <c:v>1.9825238268822432E-3</c:v>
                </c:pt>
                <c:pt idx="1211">
                  <c:v>1.9836113788187499E-3</c:v>
                </c:pt>
                <c:pt idx="1212">
                  <c:v>2.009532181546092E-3</c:v>
                </c:pt>
                <c:pt idx="1213">
                  <c:v>2.0142581779509778E-3</c:v>
                </c:pt>
                <c:pt idx="1214">
                  <c:v>2.014012541621923E-3</c:v>
                </c:pt>
                <c:pt idx="1215">
                  <c:v>2.007703529670835E-3</c:v>
                </c:pt>
                <c:pt idx="1216">
                  <c:v>2.0221234299242501E-3</c:v>
                </c:pt>
                <c:pt idx="1217">
                  <c:v>2.0445410627871752E-3</c:v>
                </c:pt>
                <c:pt idx="1218">
                  <c:v>2.0469087176024909E-3</c:v>
                </c:pt>
                <c:pt idx="1219">
                  <c:v>2.0416984334588051E-3</c:v>
                </c:pt>
                <c:pt idx="1220">
                  <c:v>2.046186244115233E-3</c:v>
                </c:pt>
                <c:pt idx="1221">
                  <c:v>2.033921424299479E-3</c:v>
                </c:pt>
                <c:pt idx="1222">
                  <c:v>2.039548940956593E-3</c:v>
                </c:pt>
                <c:pt idx="1223">
                  <c:v>2.0286331418901682E-3</c:v>
                </c:pt>
                <c:pt idx="1224">
                  <c:v>2.0187965128570799E-3</c:v>
                </c:pt>
                <c:pt idx="1225">
                  <c:v>2.0040944218635559E-3</c:v>
                </c:pt>
                <c:pt idx="1226">
                  <c:v>2.031261101365089E-3</c:v>
                </c:pt>
                <c:pt idx="1227">
                  <c:v>2.0090772304683919E-3</c:v>
                </c:pt>
                <c:pt idx="1228">
                  <c:v>2.0464942790567871E-3</c:v>
                </c:pt>
                <c:pt idx="1229">
                  <c:v>2.0536854863166809E-3</c:v>
                </c:pt>
                <c:pt idx="1230">
                  <c:v>2.0780023187398911E-3</c:v>
                </c:pt>
                <c:pt idx="1231">
                  <c:v>2.068382920697331E-3</c:v>
                </c:pt>
                <c:pt idx="1232">
                  <c:v>2.0719023887068029E-3</c:v>
                </c:pt>
                <c:pt idx="1233">
                  <c:v>2.0927721634507179E-3</c:v>
                </c:pt>
                <c:pt idx="1234">
                  <c:v>2.1040723659098148E-3</c:v>
                </c:pt>
                <c:pt idx="1235">
                  <c:v>2.086340449750423E-3</c:v>
                </c:pt>
                <c:pt idx="1236">
                  <c:v>2.0979093387722969E-3</c:v>
                </c:pt>
                <c:pt idx="1237">
                  <c:v>2.0940725225955248E-3</c:v>
                </c:pt>
                <c:pt idx="1238">
                  <c:v>2.1055422257632021E-3</c:v>
                </c:pt>
                <c:pt idx="1239">
                  <c:v>2.0743168424814939E-3</c:v>
                </c:pt>
                <c:pt idx="1240">
                  <c:v>2.0826680120080709E-3</c:v>
                </c:pt>
                <c:pt idx="1241">
                  <c:v>2.0550570916384459E-3</c:v>
                </c:pt>
                <c:pt idx="1242">
                  <c:v>2.0629763603210449E-3</c:v>
                </c:pt>
                <c:pt idx="1243">
                  <c:v>2.054067794233561E-3</c:v>
                </c:pt>
                <c:pt idx="1244">
                  <c:v>2.028549555689096E-3</c:v>
                </c:pt>
                <c:pt idx="1245">
                  <c:v>2.0315647125244141E-3</c:v>
                </c:pt>
                <c:pt idx="1246">
                  <c:v>2.0282075274735689E-3</c:v>
                </c:pt>
                <c:pt idx="1247">
                  <c:v>2.0570533815771341E-3</c:v>
                </c:pt>
                <c:pt idx="1248">
                  <c:v>2.072737785056233E-3</c:v>
                </c:pt>
                <c:pt idx="1249">
                  <c:v>2.05429526977241E-3</c:v>
                </c:pt>
                <c:pt idx="1250">
                  <c:v>2.0516945514827971E-3</c:v>
                </c:pt>
                <c:pt idx="1251">
                  <c:v>2.078751334920526E-3</c:v>
                </c:pt>
                <c:pt idx="1252">
                  <c:v>2.0597164984792471E-3</c:v>
                </c:pt>
                <c:pt idx="1253">
                  <c:v>2.0597320981323719E-3</c:v>
                </c:pt>
                <c:pt idx="1254">
                  <c:v>2.0597979892045259E-3</c:v>
                </c:pt>
                <c:pt idx="1255">
                  <c:v>2.04270170070231E-3</c:v>
                </c:pt>
                <c:pt idx="1256">
                  <c:v>2.0220738369971509E-3</c:v>
                </c:pt>
                <c:pt idx="1257">
                  <c:v>2.018316881731153E-3</c:v>
                </c:pt>
                <c:pt idx="1258">
                  <c:v>2.040139632299542E-3</c:v>
                </c:pt>
                <c:pt idx="1259">
                  <c:v>2.0350089762359862E-3</c:v>
                </c:pt>
                <c:pt idx="1260">
                  <c:v>2.021551132202148E-3</c:v>
                </c:pt>
                <c:pt idx="1261">
                  <c:v>2.041347324848175E-3</c:v>
                </c:pt>
                <c:pt idx="1262">
                  <c:v>2.053439617156982E-3</c:v>
                </c:pt>
                <c:pt idx="1263">
                  <c:v>2.0738472230732441E-3</c:v>
                </c:pt>
                <c:pt idx="1264">
                  <c:v>2.0562335848808289E-3</c:v>
                </c:pt>
                <c:pt idx="1265">
                  <c:v>2.0674732513725762E-3</c:v>
                </c:pt>
                <c:pt idx="1266">
                  <c:v>2.0772833377122879E-3</c:v>
                </c:pt>
                <c:pt idx="1267">
                  <c:v>2.0766588859260078E-3</c:v>
                </c:pt>
                <c:pt idx="1268">
                  <c:v>2.0703701302409172E-3</c:v>
                </c:pt>
                <c:pt idx="1269">
                  <c:v>2.0781068596988921E-3</c:v>
                </c:pt>
                <c:pt idx="1270">
                  <c:v>2.0806083921343088E-3</c:v>
                </c:pt>
                <c:pt idx="1271">
                  <c:v>2.0738088060170412E-3</c:v>
                </c:pt>
                <c:pt idx="1272">
                  <c:v>2.0509783644229169E-3</c:v>
                </c:pt>
                <c:pt idx="1273">
                  <c:v>2.0573295187205081E-3</c:v>
                </c:pt>
                <c:pt idx="1274">
                  <c:v>2.04648612998426E-3</c:v>
                </c:pt>
                <c:pt idx="1275">
                  <c:v>2.1245111711323261E-3</c:v>
                </c:pt>
                <c:pt idx="1276">
                  <c:v>2.115873154252768E-3</c:v>
                </c:pt>
                <c:pt idx="1277">
                  <c:v>2.1161418408155441E-3</c:v>
                </c:pt>
                <c:pt idx="1278">
                  <c:v>2.1200850605964661E-3</c:v>
                </c:pt>
                <c:pt idx="1279">
                  <c:v>2.104926155880094E-3</c:v>
                </c:pt>
                <c:pt idx="1280">
                  <c:v>2.0744360517710452E-3</c:v>
                </c:pt>
                <c:pt idx="1281">
                  <c:v>2.0518118981271978E-3</c:v>
                </c:pt>
                <c:pt idx="1282">
                  <c:v>2.0860352087765932E-3</c:v>
                </c:pt>
                <c:pt idx="1283">
                  <c:v>2.122775418683887E-3</c:v>
                </c:pt>
                <c:pt idx="1284">
                  <c:v>2.1271165460348129E-3</c:v>
                </c:pt>
                <c:pt idx="1285">
                  <c:v>2.127909567207098E-3</c:v>
                </c:pt>
                <c:pt idx="1286">
                  <c:v>2.1473993547260761E-3</c:v>
                </c:pt>
                <c:pt idx="1287">
                  <c:v>2.1651864517480131E-3</c:v>
                </c:pt>
                <c:pt idx="1288">
                  <c:v>2.175895962864161E-3</c:v>
                </c:pt>
                <c:pt idx="1289">
                  <c:v>2.177963731810451E-3</c:v>
                </c:pt>
                <c:pt idx="1290">
                  <c:v>2.1830853074789052E-3</c:v>
                </c:pt>
                <c:pt idx="1291">
                  <c:v>2.248548436909914E-3</c:v>
                </c:pt>
                <c:pt idx="1292">
                  <c:v>2.2370337974280119E-3</c:v>
                </c:pt>
                <c:pt idx="1293">
                  <c:v>2.259996253997087E-3</c:v>
                </c:pt>
                <c:pt idx="1294">
                  <c:v>2.2550518624484539E-3</c:v>
                </c:pt>
                <c:pt idx="1295">
                  <c:v>2.329829148948193E-3</c:v>
                </c:pt>
                <c:pt idx="1296">
                  <c:v>2.3737587034702301E-3</c:v>
                </c:pt>
                <c:pt idx="1297">
                  <c:v>2.364294370636344E-3</c:v>
                </c:pt>
                <c:pt idx="1298">
                  <c:v>2.256735460832715E-3</c:v>
                </c:pt>
                <c:pt idx="1299">
                  <c:v>2.266760915517807E-3</c:v>
                </c:pt>
                <c:pt idx="1300">
                  <c:v>2.3391889408230782E-3</c:v>
                </c:pt>
                <c:pt idx="1301">
                  <c:v>2.4941829033195968E-3</c:v>
                </c:pt>
                <c:pt idx="1302">
                  <c:v>2.3425330873578791E-3</c:v>
                </c:pt>
                <c:pt idx="1303">
                  <c:v>2.3827003315091129E-3</c:v>
                </c:pt>
                <c:pt idx="1304">
                  <c:v>2.3824407253414388E-3</c:v>
                </c:pt>
                <c:pt idx="1305">
                  <c:v>2.357963472604752E-3</c:v>
                </c:pt>
                <c:pt idx="1306">
                  <c:v>2.3163722362369299E-3</c:v>
                </c:pt>
                <c:pt idx="1307">
                  <c:v>2.350739436224103E-3</c:v>
                </c:pt>
                <c:pt idx="1308">
                  <c:v>2.38787941634655E-3</c:v>
                </c:pt>
                <c:pt idx="1309">
                  <c:v>2.503345487639308E-3</c:v>
                </c:pt>
                <c:pt idx="1310">
                  <c:v>2.5518601760268211E-3</c:v>
                </c:pt>
                <c:pt idx="1311">
                  <c:v>2.5617149658501148E-3</c:v>
                </c:pt>
                <c:pt idx="1312">
                  <c:v>2.5486322119832039E-3</c:v>
                </c:pt>
                <c:pt idx="1313">
                  <c:v>2.616969402879477E-3</c:v>
                </c:pt>
                <c:pt idx="1314">
                  <c:v>2.499716123566031E-3</c:v>
                </c:pt>
                <c:pt idx="1315">
                  <c:v>2.4979270529001951E-3</c:v>
                </c:pt>
                <c:pt idx="1316">
                  <c:v>2.4732085876166821E-3</c:v>
                </c:pt>
                <c:pt idx="1317">
                  <c:v>2.4763189721852541E-3</c:v>
                </c:pt>
                <c:pt idx="1318">
                  <c:v>2.4938224814832211E-3</c:v>
                </c:pt>
                <c:pt idx="1319">
                  <c:v>2.5164072867482901E-3</c:v>
                </c:pt>
                <c:pt idx="1320">
                  <c:v>2.5567761622369289E-3</c:v>
                </c:pt>
                <c:pt idx="1321">
                  <c:v>2.4795073550194502E-3</c:v>
                </c:pt>
                <c:pt idx="1322">
                  <c:v>2.4633398279547691E-3</c:v>
                </c:pt>
                <c:pt idx="1323">
                  <c:v>2.4119056761264801E-3</c:v>
                </c:pt>
                <c:pt idx="1324">
                  <c:v>2.4553290568292141E-3</c:v>
                </c:pt>
                <c:pt idx="1325">
                  <c:v>2.4439215194433932E-3</c:v>
                </c:pt>
                <c:pt idx="1326">
                  <c:v>2.4529860820621252E-3</c:v>
                </c:pt>
                <c:pt idx="1327">
                  <c:v>2.4292990565299992E-3</c:v>
                </c:pt>
                <c:pt idx="1328">
                  <c:v>2.4671498686075211E-3</c:v>
                </c:pt>
                <c:pt idx="1329">
                  <c:v>2.432690234854817E-3</c:v>
                </c:pt>
                <c:pt idx="1330">
                  <c:v>2.375198295339942E-3</c:v>
                </c:pt>
                <c:pt idx="1331">
                  <c:v>2.4221639614552259E-3</c:v>
                </c:pt>
                <c:pt idx="1332">
                  <c:v>2.4373265914618969E-3</c:v>
                </c:pt>
                <c:pt idx="1333">
                  <c:v>2.4467615876346831E-3</c:v>
                </c:pt>
                <c:pt idx="1334">
                  <c:v>2.4672874715179201E-3</c:v>
                </c:pt>
                <c:pt idx="1335">
                  <c:v>2.456466900184751E-3</c:v>
                </c:pt>
                <c:pt idx="1336">
                  <c:v>2.4851220659911628E-3</c:v>
                </c:pt>
                <c:pt idx="1337">
                  <c:v>2.456994261592627E-3</c:v>
                </c:pt>
                <c:pt idx="1338">
                  <c:v>2.491286257281899E-3</c:v>
                </c:pt>
                <c:pt idx="1339">
                  <c:v>2.495300723239779E-3</c:v>
                </c:pt>
                <c:pt idx="1340">
                  <c:v>2.4755506310611959E-3</c:v>
                </c:pt>
                <c:pt idx="1341">
                  <c:v>2.49662040732801E-3</c:v>
                </c:pt>
                <c:pt idx="1342">
                  <c:v>2.503254683688283E-3</c:v>
                </c:pt>
                <c:pt idx="1343">
                  <c:v>2.4697855114936829E-3</c:v>
                </c:pt>
                <c:pt idx="1344">
                  <c:v>2.4617966264486309E-3</c:v>
                </c:pt>
                <c:pt idx="1345">
                  <c:v>2.4816440418362622E-3</c:v>
                </c:pt>
                <c:pt idx="1346">
                  <c:v>2.5620057713240389E-3</c:v>
                </c:pt>
                <c:pt idx="1347">
                  <c:v>2.5486864615231748E-3</c:v>
                </c:pt>
                <c:pt idx="1348">
                  <c:v>2.5164301041513681E-3</c:v>
                </c:pt>
                <c:pt idx="1349">
                  <c:v>2.4753762409091E-3</c:v>
                </c:pt>
                <c:pt idx="1350">
                  <c:v>2.5265463627874851E-3</c:v>
                </c:pt>
                <c:pt idx="1351">
                  <c:v>2.4990008678287272E-3</c:v>
                </c:pt>
                <c:pt idx="1352">
                  <c:v>2.5502215139567852E-3</c:v>
                </c:pt>
                <c:pt idx="1353">
                  <c:v>2.4911083746701479E-3</c:v>
                </c:pt>
                <c:pt idx="1354">
                  <c:v>2.5193332694470878E-3</c:v>
                </c:pt>
                <c:pt idx="1355">
                  <c:v>2.5061029009521012E-3</c:v>
                </c:pt>
                <c:pt idx="1356">
                  <c:v>2.5420894380658861E-3</c:v>
                </c:pt>
                <c:pt idx="1357">
                  <c:v>2.5496610905975099E-3</c:v>
                </c:pt>
                <c:pt idx="1358">
                  <c:v>2.5611647870391612E-3</c:v>
                </c:pt>
                <c:pt idx="1359">
                  <c:v>2.505080541595817E-3</c:v>
                </c:pt>
                <c:pt idx="1360">
                  <c:v>2.5164228864014149E-3</c:v>
                </c:pt>
                <c:pt idx="1361">
                  <c:v>2.5772938970476389E-3</c:v>
                </c:pt>
                <c:pt idx="1362">
                  <c:v>2.572433790192008E-3</c:v>
                </c:pt>
                <c:pt idx="1363">
                  <c:v>2.5940490886569019E-3</c:v>
                </c:pt>
                <c:pt idx="1364">
                  <c:v>2.5993869639933109E-3</c:v>
                </c:pt>
                <c:pt idx="1365">
                  <c:v>2.640086924657226E-3</c:v>
                </c:pt>
                <c:pt idx="1366">
                  <c:v>2.6867627166211609E-3</c:v>
                </c:pt>
                <c:pt idx="1367">
                  <c:v>2.665482927113771E-3</c:v>
                </c:pt>
                <c:pt idx="1368">
                  <c:v>2.653039526194334E-3</c:v>
                </c:pt>
                <c:pt idx="1369">
                  <c:v>2.6759982574731112E-3</c:v>
                </c:pt>
                <c:pt idx="1370">
                  <c:v>2.7082662563771009E-3</c:v>
                </c:pt>
                <c:pt idx="1371">
                  <c:v>2.7412525378167629E-3</c:v>
                </c:pt>
                <c:pt idx="1372">
                  <c:v>2.8395284898579121E-3</c:v>
                </c:pt>
                <c:pt idx="1373">
                  <c:v>2.7595327701419592E-3</c:v>
                </c:pt>
                <c:pt idx="1374">
                  <c:v>2.6373513974249359E-3</c:v>
                </c:pt>
                <c:pt idx="1375">
                  <c:v>2.5951862335205078E-3</c:v>
                </c:pt>
                <c:pt idx="1376">
                  <c:v>2.6219568680971861E-3</c:v>
                </c:pt>
                <c:pt idx="1377">
                  <c:v>2.6509964372962709E-3</c:v>
                </c:pt>
                <c:pt idx="1378">
                  <c:v>2.6894551701843739E-3</c:v>
                </c:pt>
                <c:pt idx="1379">
                  <c:v>2.692847978323698E-3</c:v>
                </c:pt>
                <c:pt idx="1380">
                  <c:v>2.721927827224135E-3</c:v>
                </c:pt>
                <c:pt idx="1381">
                  <c:v>2.6672326494008298E-3</c:v>
                </c:pt>
                <c:pt idx="1382">
                  <c:v>2.7125293854624029E-3</c:v>
                </c:pt>
                <c:pt idx="1383">
                  <c:v>2.6775342412292962E-3</c:v>
                </c:pt>
                <c:pt idx="1384">
                  <c:v>2.6770858094096179E-3</c:v>
                </c:pt>
                <c:pt idx="1385">
                  <c:v>2.6680149603635068E-3</c:v>
                </c:pt>
                <c:pt idx="1386">
                  <c:v>2.6543810963630681E-3</c:v>
                </c:pt>
                <c:pt idx="1387">
                  <c:v>2.6607871986925602E-3</c:v>
                </c:pt>
                <c:pt idx="1388">
                  <c:v>2.6687383651733398E-3</c:v>
                </c:pt>
                <c:pt idx="1389">
                  <c:v>2.7119021397084002E-3</c:v>
                </c:pt>
                <c:pt idx="1390">
                  <c:v>2.659916877746582E-3</c:v>
                </c:pt>
                <c:pt idx="1391">
                  <c:v>2.6869471184909339E-3</c:v>
                </c:pt>
                <c:pt idx="1392">
                  <c:v>2.644446212798357E-3</c:v>
                </c:pt>
                <c:pt idx="1393">
                  <c:v>2.778094494715333E-3</c:v>
                </c:pt>
                <c:pt idx="1394">
                  <c:v>2.7573832776397471E-3</c:v>
                </c:pt>
                <c:pt idx="1395">
                  <c:v>2.794651780277491E-3</c:v>
                </c:pt>
                <c:pt idx="1396">
                  <c:v>2.863811561837792E-3</c:v>
                </c:pt>
                <c:pt idx="1397">
                  <c:v>2.7205485384911299E-3</c:v>
                </c:pt>
                <c:pt idx="1398">
                  <c:v>2.6529293972998862E-3</c:v>
                </c:pt>
                <c:pt idx="1399">
                  <c:v>2.6285895146429539E-3</c:v>
                </c:pt>
                <c:pt idx="1400">
                  <c:v>2.6085854042321439E-3</c:v>
                </c:pt>
                <c:pt idx="1401">
                  <c:v>2.6083560660481449E-3</c:v>
                </c:pt>
                <c:pt idx="1402">
                  <c:v>2.6017630007117991E-3</c:v>
                </c:pt>
                <c:pt idx="1403">
                  <c:v>2.6148648466914888E-3</c:v>
                </c:pt>
                <c:pt idx="1404">
                  <c:v>2.6252425741404291E-3</c:v>
                </c:pt>
                <c:pt idx="1405">
                  <c:v>2.6177938561886549E-3</c:v>
                </c:pt>
                <c:pt idx="1406">
                  <c:v>2.6008386630564928E-3</c:v>
                </c:pt>
                <c:pt idx="1407">
                  <c:v>2.614828292280436E-3</c:v>
                </c:pt>
                <c:pt idx="1408">
                  <c:v>2.5888846721500158E-3</c:v>
                </c:pt>
                <c:pt idx="1409">
                  <c:v>2.598063787445426E-3</c:v>
                </c:pt>
                <c:pt idx="1410">
                  <c:v>2.585517475381494E-3</c:v>
                </c:pt>
                <c:pt idx="1411">
                  <c:v>2.604547888040543E-3</c:v>
                </c:pt>
                <c:pt idx="1412">
                  <c:v>2.5972477160394192E-3</c:v>
                </c:pt>
                <c:pt idx="1413">
                  <c:v>2.6000197976827621E-3</c:v>
                </c:pt>
                <c:pt idx="1414">
                  <c:v>2.57829437032342E-3</c:v>
                </c:pt>
                <c:pt idx="1415">
                  <c:v>2.5846555363386869E-3</c:v>
                </c:pt>
                <c:pt idx="1416">
                  <c:v>2.5859687011688952E-3</c:v>
                </c:pt>
                <c:pt idx="1417">
                  <c:v>2.5902471970766778E-3</c:v>
                </c:pt>
                <c:pt idx="1418">
                  <c:v>2.6023378595709801E-3</c:v>
                </c:pt>
                <c:pt idx="1419">
                  <c:v>2.594539662823081E-3</c:v>
                </c:pt>
                <c:pt idx="1420">
                  <c:v>2.597420010715723E-3</c:v>
                </c:pt>
                <c:pt idx="1421">
                  <c:v>2.6342722121626139E-3</c:v>
                </c:pt>
                <c:pt idx="1422">
                  <c:v>2.6244053151458502E-3</c:v>
                </c:pt>
                <c:pt idx="1423">
                  <c:v>2.5858466979116201E-3</c:v>
                </c:pt>
                <c:pt idx="1424">
                  <c:v>2.5763127487152811E-3</c:v>
                </c:pt>
                <c:pt idx="1425">
                  <c:v>2.596722217276692E-3</c:v>
                </c:pt>
                <c:pt idx="1426">
                  <c:v>2.630319911986589E-3</c:v>
                </c:pt>
                <c:pt idx="1427">
                  <c:v>2.6174252852797508E-3</c:v>
                </c:pt>
                <c:pt idx="1428">
                  <c:v>2.629563445225358E-3</c:v>
                </c:pt>
                <c:pt idx="1429">
                  <c:v>2.633002121001482E-3</c:v>
                </c:pt>
                <c:pt idx="1430">
                  <c:v>2.6193205267190929E-3</c:v>
                </c:pt>
                <c:pt idx="1431">
                  <c:v>2.6205859612673521E-3</c:v>
                </c:pt>
                <c:pt idx="1432">
                  <c:v>2.6126292068511252E-3</c:v>
                </c:pt>
                <c:pt idx="1433">
                  <c:v>2.6268134824931622E-3</c:v>
                </c:pt>
                <c:pt idx="1434">
                  <c:v>2.6197498664259911E-3</c:v>
                </c:pt>
                <c:pt idx="1435">
                  <c:v>2.6273690164089199E-3</c:v>
                </c:pt>
                <c:pt idx="1436">
                  <c:v>2.5924397632479672E-3</c:v>
                </c:pt>
                <c:pt idx="1437">
                  <c:v>2.616895129904151E-3</c:v>
                </c:pt>
                <c:pt idx="1438">
                  <c:v>2.6166713796556E-3</c:v>
                </c:pt>
                <c:pt idx="1439">
                  <c:v>2.6230353396385908E-3</c:v>
                </c:pt>
                <c:pt idx="1440">
                  <c:v>2.6214113458991051E-3</c:v>
                </c:pt>
                <c:pt idx="1441">
                  <c:v>2.6309599634259939E-3</c:v>
                </c:pt>
                <c:pt idx="1442">
                  <c:v>2.6292416732758279E-3</c:v>
                </c:pt>
                <c:pt idx="1443">
                  <c:v>2.6236763224005699E-3</c:v>
                </c:pt>
                <c:pt idx="1444">
                  <c:v>2.6854148600250478E-3</c:v>
                </c:pt>
                <c:pt idx="1445">
                  <c:v>2.656945725902915E-3</c:v>
                </c:pt>
                <c:pt idx="1446">
                  <c:v>2.6435393374413252E-3</c:v>
                </c:pt>
                <c:pt idx="1447">
                  <c:v>2.6521168183535342E-3</c:v>
                </c:pt>
                <c:pt idx="1448">
                  <c:v>2.648978959769011E-3</c:v>
                </c:pt>
                <c:pt idx="1449">
                  <c:v>2.6318302843719721E-3</c:v>
                </c:pt>
                <c:pt idx="1450">
                  <c:v>2.633191179484129E-3</c:v>
                </c:pt>
                <c:pt idx="1451">
                  <c:v>2.625160850584507E-3</c:v>
                </c:pt>
                <c:pt idx="1452">
                  <c:v>2.6442692615091801E-3</c:v>
                </c:pt>
                <c:pt idx="1453">
                  <c:v>2.6451486628502612E-3</c:v>
                </c:pt>
                <c:pt idx="1454">
                  <c:v>2.6467570569366221E-3</c:v>
                </c:pt>
                <c:pt idx="1455">
                  <c:v>2.653614385053515E-3</c:v>
                </c:pt>
                <c:pt idx="1456">
                  <c:v>2.672879491001368E-3</c:v>
                </c:pt>
                <c:pt idx="1457">
                  <c:v>2.6715048588812351E-3</c:v>
                </c:pt>
                <c:pt idx="1458">
                  <c:v>2.6409351266920571E-3</c:v>
                </c:pt>
                <c:pt idx="1459">
                  <c:v>2.6552209164947271E-3</c:v>
                </c:pt>
                <c:pt idx="1460">
                  <c:v>2.700095996260643E-3</c:v>
                </c:pt>
                <c:pt idx="1461">
                  <c:v>2.6572502683848138E-3</c:v>
                </c:pt>
                <c:pt idx="1462">
                  <c:v>2.661136444658041E-3</c:v>
                </c:pt>
                <c:pt idx="1463">
                  <c:v>2.6676857378333811E-3</c:v>
                </c:pt>
                <c:pt idx="1464">
                  <c:v>2.6603762526065111E-3</c:v>
                </c:pt>
                <c:pt idx="1465">
                  <c:v>2.669657114893198E-3</c:v>
                </c:pt>
                <c:pt idx="1466">
                  <c:v>2.6606926694512372E-3</c:v>
                </c:pt>
                <c:pt idx="1467">
                  <c:v>2.6552889030426741E-3</c:v>
                </c:pt>
                <c:pt idx="1468">
                  <c:v>2.6782173663377762E-3</c:v>
                </c:pt>
                <c:pt idx="1469">
                  <c:v>2.668013097718358E-3</c:v>
                </c:pt>
                <c:pt idx="1470">
                  <c:v>2.658148063346744E-3</c:v>
                </c:pt>
                <c:pt idx="1471">
                  <c:v>2.667321590706706E-3</c:v>
                </c:pt>
                <c:pt idx="1472">
                  <c:v>2.7438777033239599E-3</c:v>
                </c:pt>
                <c:pt idx="1473">
                  <c:v>2.8805779293179512E-3</c:v>
                </c:pt>
                <c:pt idx="1474">
                  <c:v>2.7771526947617531E-3</c:v>
                </c:pt>
                <c:pt idx="1475">
                  <c:v>2.822396345436573E-3</c:v>
                </c:pt>
                <c:pt idx="1476">
                  <c:v>2.8019107412546869E-3</c:v>
                </c:pt>
                <c:pt idx="1477">
                  <c:v>2.8227218426764011E-3</c:v>
                </c:pt>
                <c:pt idx="1478">
                  <c:v>2.8267218731343751E-3</c:v>
                </c:pt>
                <c:pt idx="1479">
                  <c:v>2.8413552790880199E-3</c:v>
                </c:pt>
                <c:pt idx="1480">
                  <c:v>2.7952881064265971E-3</c:v>
                </c:pt>
                <c:pt idx="1481">
                  <c:v>2.788185141980648E-3</c:v>
                </c:pt>
                <c:pt idx="1482">
                  <c:v>2.8833472169935699E-3</c:v>
                </c:pt>
                <c:pt idx="1483">
                  <c:v>2.9614218510687351E-3</c:v>
                </c:pt>
                <c:pt idx="1484">
                  <c:v>2.8004187624901529E-3</c:v>
                </c:pt>
                <c:pt idx="1485">
                  <c:v>2.758670831099153E-3</c:v>
                </c:pt>
                <c:pt idx="1486">
                  <c:v>2.7770325541496281E-3</c:v>
                </c:pt>
                <c:pt idx="1487">
                  <c:v>2.785096643492579E-3</c:v>
                </c:pt>
                <c:pt idx="1488">
                  <c:v>2.7986315544694662E-3</c:v>
                </c:pt>
                <c:pt idx="1489">
                  <c:v>2.7976017445325851E-3</c:v>
                </c:pt>
                <c:pt idx="1490">
                  <c:v>2.7556519489735361E-3</c:v>
                </c:pt>
                <c:pt idx="1491">
                  <c:v>2.8003528714179988E-3</c:v>
                </c:pt>
                <c:pt idx="1492">
                  <c:v>2.765819663181901E-3</c:v>
                </c:pt>
                <c:pt idx="1493">
                  <c:v>2.7722313534468408E-3</c:v>
                </c:pt>
                <c:pt idx="1494">
                  <c:v>2.7938447892665859E-3</c:v>
                </c:pt>
                <c:pt idx="1495">
                  <c:v>2.8014210984110828E-3</c:v>
                </c:pt>
                <c:pt idx="1496">
                  <c:v>2.7792463079094891E-3</c:v>
                </c:pt>
                <c:pt idx="1497">
                  <c:v>2.796518849208951E-3</c:v>
                </c:pt>
                <c:pt idx="1498">
                  <c:v>2.8081205673515801E-3</c:v>
                </c:pt>
                <c:pt idx="1499">
                  <c:v>2.806004136800766E-3</c:v>
                </c:pt>
                <c:pt idx="1500">
                  <c:v>2.812850521877408E-3</c:v>
                </c:pt>
                <c:pt idx="1501">
                  <c:v>2.790053142234683E-3</c:v>
                </c:pt>
                <c:pt idx="1502">
                  <c:v>2.821746282279491E-3</c:v>
                </c:pt>
                <c:pt idx="1503">
                  <c:v>2.7871066704392429E-3</c:v>
                </c:pt>
                <c:pt idx="1504">
                  <c:v>2.6441547088325019E-3</c:v>
                </c:pt>
                <c:pt idx="1505">
                  <c:v>2.6430266443639989E-3</c:v>
                </c:pt>
                <c:pt idx="1506">
                  <c:v>2.633603755384684E-3</c:v>
                </c:pt>
                <c:pt idx="1507">
                  <c:v>2.635740209370852E-3</c:v>
                </c:pt>
                <c:pt idx="1508">
                  <c:v>2.6629788335412741E-3</c:v>
                </c:pt>
                <c:pt idx="1509">
                  <c:v>2.699987730011344E-3</c:v>
                </c:pt>
                <c:pt idx="1510">
                  <c:v>2.7025635354220871E-3</c:v>
                </c:pt>
                <c:pt idx="1511">
                  <c:v>2.682013669982553E-3</c:v>
                </c:pt>
                <c:pt idx="1512">
                  <c:v>2.820159774273634E-3</c:v>
                </c:pt>
                <c:pt idx="1513">
                  <c:v>2.712028799578547E-3</c:v>
                </c:pt>
                <c:pt idx="1514">
                  <c:v>2.801221096888185E-3</c:v>
                </c:pt>
                <c:pt idx="1515">
                  <c:v>2.7917339466512199E-3</c:v>
                </c:pt>
                <c:pt idx="1516">
                  <c:v>2.7863308787345891E-3</c:v>
                </c:pt>
                <c:pt idx="1517">
                  <c:v>2.7693079318851228E-3</c:v>
                </c:pt>
                <c:pt idx="1518">
                  <c:v>2.7587753720581532E-3</c:v>
                </c:pt>
                <c:pt idx="1519">
                  <c:v>2.80503579415381E-3</c:v>
                </c:pt>
                <c:pt idx="1520">
                  <c:v>2.809079829603434E-3</c:v>
                </c:pt>
                <c:pt idx="1521">
                  <c:v>2.8052495326846838E-3</c:v>
                </c:pt>
                <c:pt idx="1522">
                  <c:v>2.789863152429461E-3</c:v>
                </c:pt>
                <c:pt idx="1523">
                  <c:v>2.7703414671123032E-3</c:v>
                </c:pt>
                <c:pt idx="1524">
                  <c:v>2.7881951536983252E-3</c:v>
                </c:pt>
                <c:pt idx="1525">
                  <c:v>2.7712702285498381E-3</c:v>
                </c:pt>
                <c:pt idx="1526">
                  <c:v>2.7677903417497869E-3</c:v>
                </c:pt>
                <c:pt idx="1527">
                  <c:v>2.763393335044384E-3</c:v>
                </c:pt>
                <c:pt idx="1528">
                  <c:v>2.771213417872787E-3</c:v>
                </c:pt>
                <c:pt idx="1529">
                  <c:v>2.7736709453165531E-3</c:v>
                </c:pt>
                <c:pt idx="1530">
                  <c:v>2.7813580818474288E-3</c:v>
                </c:pt>
                <c:pt idx="1531">
                  <c:v>2.7683798689395189E-3</c:v>
                </c:pt>
                <c:pt idx="1532">
                  <c:v>2.8176701162010431E-3</c:v>
                </c:pt>
                <c:pt idx="1533">
                  <c:v>2.7719964273273941E-3</c:v>
                </c:pt>
                <c:pt idx="1534">
                  <c:v>2.7500602882355452E-3</c:v>
                </c:pt>
                <c:pt idx="1535">
                  <c:v>2.767480444163084E-3</c:v>
                </c:pt>
                <c:pt idx="1536">
                  <c:v>2.7527112979441881E-3</c:v>
                </c:pt>
                <c:pt idx="1537">
                  <c:v>2.7975714765489101E-3</c:v>
                </c:pt>
                <c:pt idx="1538">
                  <c:v>2.7580922469496731E-3</c:v>
                </c:pt>
                <c:pt idx="1539">
                  <c:v>2.7556887362152338E-3</c:v>
                </c:pt>
                <c:pt idx="1540">
                  <c:v>2.7475953102111821E-3</c:v>
                </c:pt>
                <c:pt idx="1541">
                  <c:v>2.7421987615525718E-3</c:v>
                </c:pt>
                <c:pt idx="1542">
                  <c:v>2.7601213660091162E-3</c:v>
                </c:pt>
                <c:pt idx="1543">
                  <c:v>2.7595409192144871E-3</c:v>
                </c:pt>
                <c:pt idx="1544">
                  <c:v>2.7589723467826839E-3</c:v>
                </c:pt>
                <c:pt idx="1545">
                  <c:v>2.7514898683875799E-3</c:v>
                </c:pt>
                <c:pt idx="1546">
                  <c:v>2.7705549728125329E-3</c:v>
                </c:pt>
                <c:pt idx="1547">
                  <c:v>2.7782504912465811E-3</c:v>
                </c:pt>
                <c:pt idx="1548">
                  <c:v>2.797003835439682E-3</c:v>
                </c:pt>
                <c:pt idx="1549">
                  <c:v>2.7701074723154311E-3</c:v>
                </c:pt>
                <c:pt idx="1550">
                  <c:v>2.7761165983974929E-3</c:v>
                </c:pt>
                <c:pt idx="1551">
                  <c:v>2.7763550169765949E-3</c:v>
                </c:pt>
                <c:pt idx="1552">
                  <c:v>2.774080960080028E-3</c:v>
                </c:pt>
                <c:pt idx="1553">
                  <c:v>2.761676674708724E-3</c:v>
                </c:pt>
                <c:pt idx="1554">
                  <c:v>2.760945819318295E-3</c:v>
                </c:pt>
                <c:pt idx="1555">
                  <c:v>2.7881732676178221E-3</c:v>
                </c:pt>
                <c:pt idx="1556">
                  <c:v>2.792990300804377E-3</c:v>
                </c:pt>
                <c:pt idx="1557">
                  <c:v>2.7879888657480478E-3</c:v>
                </c:pt>
                <c:pt idx="1558">
                  <c:v>2.8016851283609871E-3</c:v>
                </c:pt>
                <c:pt idx="1559">
                  <c:v>2.779650734737515E-3</c:v>
                </c:pt>
                <c:pt idx="1560">
                  <c:v>2.7879367116838689E-3</c:v>
                </c:pt>
                <c:pt idx="1561">
                  <c:v>2.7796120848506689E-3</c:v>
                </c:pt>
                <c:pt idx="1562">
                  <c:v>2.780387876555324E-3</c:v>
                </c:pt>
                <c:pt idx="1563">
                  <c:v>2.7932203374803071E-3</c:v>
                </c:pt>
                <c:pt idx="1564">
                  <c:v>2.7422034181654449E-3</c:v>
                </c:pt>
                <c:pt idx="1565">
                  <c:v>2.7786265127360821E-3</c:v>
                </c:pt>
                <c:pt idx="1566">
                  <c:v>2.7680131606757641E-3</c:v>
                </c:pt>
                <c:pt idx="1567">
                  <c:v>2.80564115382731E-3</c:v>
                </c:pt>
                <c:pt idx="1568">
                  <c:v>2.8225807473063469E-3</c:v>
                </c:pt>
                <c:pt idx="1569">
                  <c:v>2.7986178174614911E-3</c:v>
                </c:pt>
                <c:pt idx="1570">
                  <c:v>2.81725381501019E-3</c:v>
                </c:pt>
                <c:pt idx="1571">
                  <c:v>2.7956750709563489E-3</c:v>
                </c:pt>
                <c:pt idx="1572">
                  <c:v>2.811129204928875E-3</c:v>
                </c:pt>
                <c:pt idx="1573">
                  <c:v>2.8612283058464531E-3</c:v>
                </c:pt>
                <c:pt idx="1574">
                  <c:v>2.8841248713433738E-3</c:v>
                </c:pt>
                <c:pt idx="1575">
                  <c:v>2.8455641586333509E-3</c:v>
                </c:pt>
                <c:pt idx="1576">
                  <c:v>2.795926528051496E-3</c:v>
                </c:pt>
                <c:pt idx="1577">
                  <c:v>2.809204393997788E-3</c:v>
                </c:pt>
                <c:pt idx="1578">
                  <c:v>2.8185688424855471E-3</c:v>
                </c:pt>
                <c:pt idx="1579">
                  <c:v>2.82006454654038E-3</c:v>
                </c:pt>
                <c:pt idx="1580">
                  <c:v>2.8601591475307941E-3</c:v>
                </c:pt>
                <c:pt idx="1581">
                  <c:v>2.815994899719954E-3</c:v>
                </c:pt>
                <c:pt idx="1582">
                  <c:v>2.8379110153764491E-3</c:v>
                </c:pt>
                <c:pt idx="1583">
                  <c:v>2.8516494203358889E-3</c:v>
                </c:pt>
                <c:pt idx="1584">
                  <c:v>2.8722963761538271E-3</c:v>
                </c:pt>
                <c:pt idx="1585">
                  <c:v>2.854448975995183E-3</c:v>
                </c:pt>
                <c:pt idx="1586">
                  <c:v>2.852291334420443E-3</c:v>
                </c:pt>
                <c:pt idx="1587">
                  <c:v>2.8944720979779959E-3</c:v>
                </c:pt>
                <c:pt idx="1588">
                  <c:v>2.8707871679216619E-3</c:v>
                </c:pt>
                <c:pt idx="1589">
                  <c:v>2.8694409411400561E-3</c:v>
                </c:pt>
                <c:pt idx="1590">
                  <c:v>2.868277253583074E-3</c:v>
                </c:pt>
                <c:pt idx="1591">
                  <c:v>2.8779506683349609E-3</c:v>
                </c:pt>
                <c:pt idx="1592">
                  <c:v>2.9038549400866032E-3</c:v>
                </c:pt>
                <c:pt idx="1593">
                  <c:v>2.923970110714436E-3</c:v>
                </c:pt>
                <c:pt idx="1594">
                  <c:v>2.9709376394748692E-3</c:v>
                </c:pt>
                <c:pt idx="1595">
                  <c:v>2.9091944452375169E-3</c:v>
                </c:pt>
                <c:pt idx="1596">
                  <c:v>2.8584874235093589E-3</c:v>
                </c:pt>
                <c:pt idx="1597">
                  <c:v>2.8642874676734209E-3</c:v>
                </c:pt>
                <c:pt idx="1598">
                  <c:v>2.8715829830616708E-3</c:v>
                </c:pt>
                <c:pt idx="1599">
                  <c:v>2.8710274491459131E-3</c:v>
                </c:pt>
                <c:pt idx="1600">
                  <c:v>2.876479877158999E-3</c:v>
                </c:pt>
                <c:pt idx="1601">
                  <c:v>2.9172769282013178E-3</c:v>
                </c:pt>
                <c:pt idx="1602">
                  <c:v>2.8713922947645192E-3</c:v>
                </c:pt>
                <c:pt idx="1603">
                  <c:v>2.8508077375590801E-3</c:v>
                </c:pt>
                <c:pt idx="1604">
                  <c:v>2.8930380940437321E-3</c:v>
                </c:pt>
                <c:pt idx="1605">
                  <c:v>2.9181316494941711E-3</c:v>
                </c:pt>
                <c:pt idx="1606">
                  <c:v>2.8906236402690411E-3</c:v>
                </c:pt>
                <c:pt idx="1607">
                  <c:v>2.905366942286491E-3</c:v>
                </c:pt>
                <c:pt idx="1608">
                  <c:v>2.9008167330175638E-3</c:v>
                </c:pt>
                <c:pt idx="1609">
                  <c:v>2.8824887704104189E-3</c:v>
                </c:pt>
                <c:pt idx="1610">
                  <c:v>2.9068533331155781E-3</c:v>
                </c:pt>
                <c:pt idx="1611">
                  <c:v>2.9047387652099128E-3</c:v>
                </c:pt>
                <c:pt idx="1612">
                  <c:v>2.908987225964665E-3</c:v>
                </c:pt>
                <c:pt idx="1613">
                  <c:v>2.8811187949031591E-3</c:v>
                </c:pt>
                <c:pt idx="1614">
                  <c:v>2.8886236250400539E-3</c:v>
                </c:pt>
                <c:pt idx="1615">
                  <c:v>2.8967654798179861E-3</c:v>
                </c:pt>
                <c:pt idx="1616">
                  <c:v>2.91523290798068E-3</c:v>
                </c:pt>
                <c:pt idx="1617">
                  <c:v>2.906396752223372E-3</c:v>
                </c:pt>
                <c:pt idx="1618">
                  <c:v>2.9179132543504238E-3</c:v>
                </c:pt>
                <c:pt idx="1619">
                  <c:v>2.890813397243619E-3</c:v>
                </c:pt>
                <c:pt idx="1620">
                  <c:v>2.920968690887094E-3</c:v>
                </c:pt>
                <c:pt idx="1621">
                  <c:v>2.9100812971591949E-3</c:v>
                </c:pt>
                <c:pt idx="1622">
                  <c:v>2.9183791484683752E-3</c:v>
                </c:pt>
                <c:pt idx="1623">
                  <c:v>2.8905640356242661E-3</c:v>
                </c:pt>
                <c:pt idx="1624">
                  <c:v>2.8869765810668468E-3</c:v>
                </c:pt>
                <c:pt idx="1625">
                  <c:v>2.9245808254927401E-3</c:v>
                </c:pt>
                <c:pt idx="1626">
                  <c:v>2.9017063789069648E-3</c:v>
                </c:pt>
                <c:pt idx="1627">
                  <c:v>2.8879221063107252E-3</c:v>
                </c:pt>
                <c:pt idx="1628">
                  <c:v>2.86910543218255E-3</c:v>
                </c:pt>
                <c:pt idx="1629">
                  <c:v>2.880001906305552E-3</c:v>
                </c:pt>
                <c:pt idx="1630">
                  <c:v>2.8486673254519701E-3</c:v>
                </c:pt>
                <c:pt idx="1631">
                  <c:v>2.8267025481909509E-3</c:v>
                </c:pt>
                <c:pt idx="1632">
                  <c:v>2.850093180313706E-3</c:v>
                </c:pt>
                <c:pt idx="1633">
                  <c:v>2.856407780200243E-3</c:v>
                </c:pt>
                <c:pt idx="1634">
                  <c:v>2.855370519682765E-3</c:v>
                </c:pt>
                <c:pt idx="1635">
                  <c:v>2.8768768534064289E-3</c:v>
                </c:pt>
                <c:pt idx="1636">
                  <c:v>2.849206561222672E-3</c:v>
                </c:pt>
                <c:pt idx="1637">
                  <c:v>2.8256929945200682E-3</c:v>
                </c:pt>
                <c:pt idx="1638">
                  <c:v>2.8098179027438159E-3</c:v>
                </c:pt>
                <c:pt idx="1639">
                  <c:v>2.8106763493269682E-3</c:v>
                </c:pt>
                <c:pt idx="1640">
                  <c:v>2.8272417839616541E-3</c:v>
                </c:pt>
                <c:pt idx="1641">
                  <c:v>2.8761716093868022E-3</c:v>
                </c:pt>
                <c:pt idx="1642">
                  <c:v>2.8102223295718431E-3</c:v>
                </c:pt>
                <c:pt idx="1643">
                  <c:v>2.8260496910661459E-3</c:v>
                </c:pt>
                <c:pt idx="1644">
                  <c:v>2.8028029482811689E-3</c:v>
                </c:pt>
                <c:pt idx="1645">
                  <c:v>2.8318394906818871E-3</c:v>
                </c:pt>
                <c:pt idx="1646">
                  <c:v>2.9116675723344092E-3</c:v>
                </c:pt>
                <c:pt idx="1647">
                  <c:v>2.887199399992824E-3</c:v>
                </c:pt>
                <c:pt idx="1648">
                  <c:v>2.9026756528764959E-3</c:v>
                </c:pt>
                <c:pt idx="1649">
                  <c:v>2.9549433384090662E-3</c:v>
                </c:pt>
                <c:pt idx="1650">
                  <c:v>2.9199444688856602E-3</c:v>
                </c:pt>
                <c:pt idx="1651">
                  <c:v>2.9528590384870772E-3</c:v>
                </c:pt>
                <c:pt idx="1652">
                  <c:v>2.935673575848341E-3</c:v>
                </c:pt>
                <c:pt idx="1653">
                  <c:v>2.9212217777967449E-3</c:v>
                </c:pt>
                <c:pt idx="1654">
                  <c:v>2.944389590993524E-3</c:v>
                </c:pt>
                <c:pt idx="1655">
                  <c:v>2.9448610730469231E-3</c:v>
                </c:pt>
                <c:pt idx="1656">
                  <c:v>2.9523868579417471E-3</c:v>
                </c:pt>
                <c:pt idx="1657">
                  <c:v>2.9454277828335762E-3</c:v>
                </c:pt>
                <c:pt idx="1658">
                  <c:v>2.9793784487992529E-3</c:v>
                </c:pt>
                <c:pt idx="1659">
                  <c:v>2.9296113643795252E-3</c:v>
                </c:pt>
                <c:pt idx="1660">
                  <c:v>2.9276141431182619E-3</c:v>
                </c:pt>
                <c:pt idx="1661">
                  <c:v>2.907863119617105E-3</c:v>
                </c:pt>
                <c:pt idx="1662">
                  <c:v>2.9111835174262519E-3</c:v>
                </c:pt>
                <c:pt idx="1663">
                  <c:v>2.8836461715400219E-3</c:v>
                </c:pt>
                <c:pt idx="1664">
                  <c:v>2.8994001913815741E-3</c:v>
                </c:pt>
                <c:pt idx="1665">
                  <c:v>2.9114962089806799E-3</c:v>
                </c:pt>
                <c:pt idx="1666">
                  <c:v>2.890766598284245E-3</c:v>
                </c:pt>
                <c:pt idx="1667">
                  <c:v>2.9328621458262209E-3</c:v>
                </c:pt>
                <c:pt idx="1668">
                  <c:v>2.922733081504703E-3</c:v>
                </c:pt>
                <c:pt idx="1669">
                  <c:v>2.9080747626721859E-3</c:v>
                </c:pt>
                <c:pt idx="1670">
                  <c:v>2.9454634059220548E-3</c:v>
                </c:pt>
                <c:pt idx="1671">
                  <c:v>2.9544078279286619E-3</c:v>
                </c:pt>
                <c:pt idx="1672">
                  <c:v>2.9022821690887208E-3</c:v>
                </c:pt>
                <c:pt idx="1673">
                  <c:v>2.8916394803673029E-3</c:v>
                </c:pt>
                <c:pt idx="1674">
                  <c:v>2.871896605938673E-3</c:v>
                </c:pt>
                <c:pt idx="1675">
                  <c:v>2.9425511602312331E-3</c:v>
                </c:pt>
                <c:pt idx="1676">
                  <c:v>2.940366743132472E-3</c:v>
                </c:pt>
                <c:pt idx="1677">
                  <c:v>2.9245680198073391E-3</c:v>
                </c:pt>
                <c:pt idx="1678">
                  <c:v>2.931106137111783E-3</c:v>
                </c:pt>
                <c:pt idx="1679">
                  <c:v>2.9639014974236488E-3</c:v>
                </c:pt>
                <c:pt idx="1680">
                  <c:v>2.9453726019710298E-3</c:v>
                </c:pt>
                <c:pt idx="1681">
                  <c:v>2.9571203049272299E-3</c:v>
                </c:pt>
                <c:pt idx="1682">
                  <c:v>2.9451516456902031E-3</c:v>
                </c:pt>
                <c:pt idx="1683">
                  <c:v>2.9449132271111012E-3</c:v>
                </c:pt>
                <c:pt idx="1684">
                  <c:v>2.968560671433806E-3</c:v>
                </c:pt>
                <c:pt idx="1685">
                  <c:v>2.9465006664395328E-3</c:v>
                </c:pt>
                <c:pt idx="1686">
                  <c:v>2.9463730752468109E-3</c:v>
                </c:pt>
                <c:pt idx="1687">
                  <c:v>2.9883605893701311E-3</c:v>
                </c:pt>
                <c:pt idx="1688">
                  <c:v>2.9463989194482561E-3</c:v>
                </c:pt>
                <c:pt idx="1689">
                  <c:v>2.960460959002376E-3</c:v>
                </c:pt>
                <c:pt idx="1690">
                  <c:v>2.9471057932823901E-3</c:v>
                </c:pt>
                <c:pt idx="1691">
                  <c:v>2.966710133478045E-3</c:v>
                </c:pt>
                <c:pt idx="1692">
                  <c:v>2.9167917091399431E-3</c:v>
                </c:pt>
                <c:pt idx="1693">
                  <c:v>2.95426300726831E-3</c:v>
                </c:pt>
                <c:pt idx="1694">
                  <c:v>2.9356635641306639E-3</c:v>
                </c:pt>
                <c:pt idx="1695">
                  <c:v>2.9281845781952138E-3</c:v>
                </c:pt>
                <c:pt idx="1696">
                  <c:v>2.9251649975776668E-3</c:v>
                </c:pt>
                <c:pt idx="1697">
                  <c:v>2.8995394241064791E-3</c:v>
                </c:pt>
                <c:pt idx="1698">
                  <c:v>2.92043131776154E-3</c:v>
                </c:pt>
                <c:pt idx="1699">
                  <c:v>2.9310602694749832E-3</c:v>
                </c:pt>
                <c:pt idx="1700">
                  <c:v>2.9220939613878731E-3</c:v>
                </c:pt>
                <c:pt idx="1701">
                  <c:v>2.922853222116828E-3</c:v>
                </c:pt>
                <c:pt idx="1702">
                  <c:v>2.9444585088640451E-3</c:v>
                </c:pt>
                <c:pt idx="1703">
                  <c:v>2.916687168180943E-3</c:v>
                </c:pt>
                <c:pt idx="1704">
                  <c:v>2.9383220244199042E-3</c:v>
                </c:pt>
                <c:pt idx="1705">
                  <c:v>2.9689897783100609E-3</c:v>
                </c:pt>
                <c:pt idx="1706">
                  <c:v>2.9567810706794262E-3</c:v>
                </c:pt>
                <c:pt idx="1707">
                  <c:v>2.9283955227583651E-3</c:v>
                </c:pt>
                <c:pt idx="1708">
                  <c:v>2.9208129271864891E-3</c:v>
                </c:pt>
                <c:pt idx="1709">
                  <c:v>2.921498846262693E-3</c:v>
                </c:pt>
                <c:pt idx="1710">
                  <c:v>2.9181903228163719E-3</c:v>
                </c:pt>
                <c:pt idx="1711">
                  <c:v>2.9104442801326509E-3</c:v>
                </c:pt>
                <c:pt idx="1712">
                  <c:v>2.9133448842912908E-3</c:v>
                </c:pt>
                <c:pt idx="1713">
                  <c:v>2.9551524203270669E-3</c:v>
                </c:pt>
                <c:pt idx="1714">
                  <c:v>2.9212071094661951E-3</c:v>
                </c:pt>
                <c:pt idx="1715">
                  <c:v>2.928540343418717E-3</c:v>
                </c:pt>
                <c:pt idx="1716">
                  <c:v>2.9314674902707338E-3</c:v>
                </c:pt>
                <c:pt idx="1717">
                  <c:v>2.9134135693311691E-3</c:v>
                </c:pt>
                <c:pt idx="1718">
                  <c:v>2.8914434369653459E-3</c:v>
                </c:pt>
                <c:pt idx="1719">
                  <c:v>2.954591298475862E-3</c:v>
                </c:pt>
                <c:pt idx="1720">
                  <c:v>2.9231649823486801E-3</c:v>
                </c:pt>
                <c:pt idx="1721">
                  <c:v>2.919856458902359E-3</c:v>
                </c:pt>
                <c:pt idx="1722">
                  <c:v>2.927083289250731E-3</c:v>
                </c:pt>
                <c:pt idx="1723">
                  <c:v>2.875798381865025E-3</c:v>
                </c:pt>
                <c:pt idx="1724">
                  <c:v>2.8470361139625311E-3</c:v>
                </c:pt>
                <c:pt idx="1725">
                  <c:v>2.8995953034609561E-3</c:v>
                </c:pt>
                <c:pt idx="1726">
                  <c:v>2.876874059438705E-3</c:v>
                </c:pt>
                <c:pt idx="1727">
                  <c:v>2.8655282221734519E-3</c:v>
                </c:pt>
                <c:pt idx="1728">
                  <c:v>2.7426362503319979E-3</c:v>
                </c:pt>
                <c:pt idx="1729">
                  <c:v>2.8409452643245459E-3</c:v>
                </c:pt>
                <c:pt idx="1730">
                  <c:v>2.827650867402554E-3</c:v>
                </c:pt>
                <c:pt idx="1731">
                  <c:v>2.8234242927283049E-3</c:v>
                </c:pt>
                <c:pt idx="1732">
                  <c:v>2.8230685275048022E-3</c:v>
                </c:pt>
                <c:pt idx="1733">
                  <c:v>2.8150337748229499E-3</c:v>
                </c:pt>
                <c:pt idx="1734">
                  <c:v>2.857687883079052E-3</c:v>
                </c:pt>
                <c:pt idx="1735">
                  <c:v>2.8344420716166501E-3</c:v>
                </c:pt>
                <c:pt idx="1736">
                  <c:v>2.8121902141720061E-3</c:v>
                </c:pt>
                <c:pt idx="1737">
                  <c:v>2.8218361549079418E-3</c:v>
                </c:pt>
                <c:pt idx="1738">
                  <c:v>2.82088783569634E-3</c:v>
                </c:pt>
                <c:pt idx="1739">
                  <c:v>2.8169567231088881E-3</c:v>
                </c:pt>
                <c:pt idx="1740">
                  <c:v>2.8194005135446791E-3</c:v>
                </c:pt>
                <c:pt idx="1741">
                  <c:v>2.8652080800384279E-3</c:v>
                </c:pt>
                <c:pt idx="1742">
                  <c:v>2.8214086778461929E-3</c:v>
                </c:pt>
                <c:pt idx="1743">
                  <c:v>2.810333389788866E-3</c:v>
                </c:pt>
                <c:pt idx="1744">
                  <c:v>2.8395303525030609E-3</c:v>
                </c:pt>
                <c:pt idx="1745">
                  <c:v>2.8223148547112942E-3</c:v>
                </c:pt>
                <c:pt idx="1746">
                  <c:v>2.8344199527055029E-3</c:v>
                </c:pt>
                <c:pt idx="1747">
                  <c:v>2.839557826519012E-3</c:v>
                </c:pt>
                <c:pt idx="1748">
                  <c:v>2.8548012487590309E-3</c:v>
                </c:pt>
                <c:pt idx="1749">
                  <c:v>2.8450277168303728E-3</c:v>
                </c:pt>
                <c:pt idx="1750">
                  <c:v>2.8243826236575842E-3</c:v>
                </c:pt>
                <c:pt idx="1751">
                  <c:v>2.8264238499104981E-3</c:v>
                </c:pt>
                <c:pt idx="1752">
                  <c:v>2.841283800080419E-3</c:v>
                </c:pt>
                <c:pt idx="1753">
                  <c:v>2.860421314835548E-3</c:v>
                </c:pt>
                <c:pt idx="1754">
                  <c:v>2.858112333342433E-3</c:v>
                </c:pt>
                <c:pt idx="1755">
                  <c:v>2.8663661796599631E-3</c:v>
                </c:pt>
                <c:pt idx="1756">
                  <c:v>2.833879087120295E-3</c:v>
                </c:pt>
                <c:pt idx="1757">
                  <c:v>2.827780088409781E-3</c:v>
                </c:pt>
                <c:pt idx="1758">
                  <c:v>2.839042572304606E-3</c:v>
                </c:pt>
                <c:pt idx="1759">
                  <c:v>2.819842658936977E-3</c:v>
                </c:pt>
                <c:pt idx="1760">
                  <c:v>2.8419981244951491E-3</c:v>
                </c:pt>
                <c:pt idx="1761">
                  <c:v>2.8232308104634281E-3</c:v>
                </c:pt>
                <c:pt idx="1762">
                  <c:v>2.850759075954556E-3</c:v>
                </c:pt>
                <c:pt idx="1763">
                  <c:v>2.9382540378719568E-3</c:v>
                </c:pt>
                <c:pt idx="1764">
                  <c:v>3.0357791110873218E-3</c:v>
                </c:pt>
                <c:pt idx="1765">
                  <c:v>3.027100814506412E-3</c:v>
                </c:pt>
                <c:pt idx="1766">
                  <c:v>2.8274930082261558E-3</c:v>
                </c:pt>
                <c:pt idx="1767">
                  <c:v>2.8331389185041189E-3</c:v>
                </c:pt>
                <c:pt idx="1768">
                  <c:v>2.854781923815608E-3</c:v>
                </c:pt>
                <c:pt idx="1769">
                  <c:v>2.8334662783890958E-3</c:v>
                </c:pt>
                <c:pt idx="1770">
                  <c:v>2.869014628231525E-3</c:v>
                </c:pt>
                <c:pt idx="1771">
                  <c:v>2.8414807748049502E-3</c:v>
                </c:pt>
                <c:pt idx="1772">
                  <c:v>2.8443867340683941E-3</c:v>
                </c:pt>
                <c:pt idx="1773">
                  <c:v>2.8612092137336731E-3</c:v>
                </c:pt>
                <c:pt idx="1774">
                  <c:v>2.8685936704277988E-3</c:v>
                </c:pt>
                <c:pt idx="1775">
                  <c:v>2.894313540309668E-3</c:v>
                </c:pt>
                <c:pt idx="1776">
                  <c:v>2.881122520193458E-3</c:v>
                </c:pt>
                <c:pt idx="1777">
                  <c:v>2.8679077513515949E-3</c:v>
                </c:pt>
                <c:pt idx="1778">
                  <c:v>2.9000886715948582E-3</c:v>
                </c:pt>
                <c:pt idx="1779">
                  <c:v>2.9033513274043798E-3</c:v>
                </c:pt>
                <c:pt idx="1780">
                  <c:v>2.9073357582092289E-3</c:v>
                </c:pt>
                <c:pt idx="1781">
                  <c:v>2.907490823417902E-3</c:v>
                </c:pt>
                <c:pt idx="1782">
                  <c:v>2.8861779719591141E-3</c:v>
                </c:pt>
                <c:pt idx="1783">
                  <c:v>2.9002877417951818E-3</c:v>
                </c:pt>
                <c:pt idx="1784">
                  <c:v>2.92243855074048E-3</c:v>
                </c:pt>
                <c:pt idx="1785">
                  <c:v>2.9551433399319649E-3</c:v>
                </c:pt>
                <c:pt idx="1786">
                  <c:v>2.9594246298074718E-3</c:v>
                </c:pt>
                <c:pt idx="1787">
                  <c:v>2.9137253295630221E-3</c:v>
                </c:pt>
                <c:pt idx="1788">
                  <c:v>2.899398328736424E-3</c:v>
                </c:pt>
                <c:pt idx="1789">
                  <c:v>2.888932591304183E-3</c:v>
                </c:pt>
                <c:pt idx="1790">
                  <c:v>2.9053173493593931E-3</c:v>
                </c:pt>
                <c:pt idx="1791">
                  <c:v>2.8835625853389502E-3</c:v>
                </c:pt>
                <c:pt idx="1792">
                  <c:v>2.890714211389422E-3</c:v>
                </c:pt>
                <c:pt idx="1793">
                  <c:v>2.902816748246551E-3</c:v>
                </c:pt>
                <c:pt idx="1794">
                  <c:v>2.9030845034867529E-3</c:v>
                </c:pt>
                <c:pt idx="1795">
                  <c:v>2.899456070736051E-3</c:v>
                </c:pt>
                <c:pt idx="1796">
                  <c:v>2.8949608094990249E-3</c:v>
                </c:pt>
                <c:pt idx="1797">
                  <c:v>2.8933286666870122E-3</c:v>
                </c:pt>
                <c:pt idx="1798">
                  <c:v>2.982456935569644E-3</c:v>
                </c:pt>
                <c:pt idx="1799">
                  <c:v>3.067017532885075E-3</c:v>
                </c:pt>
                <c:pt idx="1800">
                  <c:v>2.9528983868658538E-3</c:v>
                </c:pt>
                <c:pt idx="1801">
                  <c:v>2.9414067976176739E-3</c:v>
                </c:pt>
                <c:pt idx="1802">
                  <c:v>2.9630267526954408E-3</c:v>
                </c:pt>
                <c:pt idx="1803">
                  <c:v>2.9035569168627262E-3</c:v>
                </c:pt>
                <c:pt idx="1804">
                  <c:v>2.8962667565792799E-3</c:v>
                </c:pt>
                <c:pt idx="1805">
                  <c:v>2.9008113779127602E-3</c:v>
                </c:pt>
                <c:pt idx="1806">
                  <c:v>2.8911142144352202E-3</c:v>
                </c:pt>
                <c:pt idx="1807">
                  <c:v>2.8980649076402192E-3</c:v>
                </c:pt>
                <c:pt idx="1808">
                  <c:v>2.892340999096632E-3</c:v>
                </c:pt>
                <c:pt idx="1809">
                  <c:v>2.8884941712021832E-3</c:v>
                </c:pt>
                <c:pt idx="1810">
                  <c:v>2.8951882850378752E-3</c:v>
                </c:pt>
                <c:pt idx="1811">
                  <c:v>2.885675523430109E-3</c:v>
                </c:pt>
                <c:pt idx="1812">
                  <c:v>2.8703671414405112E-3</c:v>
                </c:pt>
                <c:pt idx="1813">
                  <c:v>2.8804971370846029E-3</c:v>
                </c:pt>
                <c:pt idx="1814">
                  <c:v>2.8715729713439941E-3</c:v>
                </c:pt>
                <c:pt idx="1815">
                  <c:v>2.8652208857238288E-3</c:v>
                </c:pt>
                <c:pt idx="1816">
                  <c:v>2.854682737961411E-3</c:v>
                </c:pt>
                <c:pt idx="1817">
                  <c:v>2.8673429042100911E-3</c:v>
                </c:pt>
                <c:pt idx="1818">
                  <c:v>2.8720269910991192E-3</c:v>
                </c:pt>
                <c:pt idx="1819">
                  <c:v>2.858220599591732E-3</c:v>
                </c:pt>
                <c:pt idx="1820">
                  <c:v>2.8734472580254078E-3</c:v>
                </c:pt>
                <c:pt idx="1821">
                  <c:v>2.8536687605082989E-3</c:v>
                </c:pt>
                <c:pt idx="1822">
                  <c:v>2.8646083083003759E-3</c:v>
                </c:pt>
                <c:pt idx="1823">
                  <c:v>2.9627028852701191E-3</c:v>
                </c:pt>
                <c:pt idx="1824">
                  <c:v>3.00666457042098E-3</c:v>
                </c:pt>
                <c:pt idx="1825">
                  <c:v>3.0408198945224289E-3</c:v>
                </c:pt>
                <c:pt idx="1826">
                  <c:v>3.019688650965691E-3</c:v>
                </c:pt>
                <c:pt idx="1827">
                  <c:v>3.0266137327998881E-3</c:v>
                </c:pt>
                <c:pt idx="1828">
                  <c:v>3.0184176284819841E-3</c:v>
                </c:pt>
                <c:pt idx="1829">
                  <c:v>3.0262810178101058E-3</c:v>
                </c:pt>
                <c:pt idx="1830">
                  <c:v>3.0197107698768382E-3</c:v>
                </c:pt>
                <c:pt idx="1831">
                  <c:v>3.0187130905687809E-3</c:v>
                </c:pt>
                <c:pt idx="1832">
                  <c:v>3.0170825775712729E-3</c:v>
                </c:pt>
                <c:pt idx="1833">
                  <c:v>3.0065160244703289E-3</c:v>
                </c:pt>
                <c:pt idx="1834">
                  <c:v>3.008065745234489E-3</c:v>
                </c:pt>
                <c:pt idx="1835">
                  <c:v>3.0160702299326658E-3</c:v>
                </c:pt>
                <c:pt idx="1836">
                  <c:v>3.004061290994287E-3</c:v>
                </c:pt>
                <c:pt idx="1837">
                  <c:v>2.9967068694531922E-3</c:v>
                </c:pt>
                <c:pt idx="1838">
                  <c:v>3.0016284435987468E-3</c:v>
                </c:pt>
                <c:pt idx="1839">
                  <c:v>3.0053697992116209E-3</c:v>
                </c:pt>
                <c:pt idx="1840">
                  <c:v>2.9899973887950182E-3</c:v>
                </c:pt>
                <c:pt idx="1841">
                  <c:v>2.9972644988447432E-3</c:v>
                </c:pt>
                <c:pt idx="1842">
                  <c:v>2.9891123995184898E-3</c:v>
                </c:pt>
                <c:pt idx="1843">
                  <c:v>2.987928688526154E-3</c:v>
                </c:pt>
                <c:pt idx="1844">
                  <c:v>3.0098841525614262E-3</c:v>
                </c:pt>
                <c:pt idx="1845">
                  <c:v>3.018903778865933E-3</c:v>
                </c:pt>
                <c:pt idx="1846">
                  <c:v>2.9946353752166028E-3</c:v>
                </c:pt>
                <c:pt idx="1847">
                  <c:v>2.947795437648892E-3</c:v>
                </c:pt>
                <c:pt idx="1848">
                  <c:v>2.9426254332065578E-3</c:v>
                </c:pt>
                <c:pt idx="1849">
                  <c:v>2.9345816001296039E-3</c:v>
                </c:pt>
                <c:pt idx="1850">
                  <c:v>2.9421988874673839E-3</c:v>
                </c:pt>
                <c:pt idx="1851">
                  <c:v>2.9360596090555191E-3</c:v>
                </c:pt>
                <c:pt idx="1852">
                  <c:v>2.9316553846001629E-3</c:v>
                </c:pt>
                <c:pt idx="1853">
                  <c:v>2.9427721165120602E-3</c:v>
                </c:pt>
                <c:pt idx="1854">
                  <c:v>2.948068547993898E-3</c:v>
                </c:pt>
                <c:pt idx="1855">
                  <c:v>2.935491967946291E-3</c:v>
                </c:pt>
                <c:pt idx="1856">
                  <c:v>2.939657075330615E-3</c:v>
                </c:pt>
                <c:pt idx="1857">
                  <c:v>2.921279519796371E-3</c:v>
                </c:pt>
                <c:pt idx="1858">
                  <c:v>2.9064791742712259E-3</c:v>
                </c:pt>
                <c:pt idx="1859">
                  <c:v>2.9102233238518238E-3</c:v>
                </c:pt>
                <c:pt idx="1860">
                  <c:v>2.9154173098504539E-3</c:v>
                </c:pt>
                <c:pt idx="1861">
                  <c:v>2.8949636034667492E-3</c:v>
                </c:pt>
                <c:pt idx="1862">
                  <c:v>2.8709035832434888E-3</c:v>
                </c:pt>
                <c:pt idx="1863">
                  <c:v>2.8654108755290508E-3</c:v>
                </c:pt>
                <c:pt idx="1864">
                  <c:v>2.860283013433218E-3</c:v>
                </c:pt>
                <c:pt idx="1865">
                  <c:v>2.8647845610976219E-3</c:v>
                </c:pt>
                <c:pt idx="1866">
                  <c:v>2.8881633188575511E-3</c:v>
                </c:pt>
                <c:pt idx="1867">
                  <c:v>2.8658546507358551E-3</c:v>
                </c:pt>
                <c:pt idx="1868">
                  <c:v>2.8685019351542E-3</c:v>
                </c:pt>
                <c:pt idx="1869">
                  <c:v>2.8501895722001791E-3</c:v>
                </c:pt>
                <c:pt idx="1870">
                  <c:v>2.8500731568783522E-3</c:v>
                </c:pt>
                <c:pt idx="1871">
                  <c:v>2.8621114324778318E-3</c:v>
                </c:pt>
                <c:pt idx="1872">
                  <c:v>2.8657051734626289E-3</c:v>
                </c:pt>
                <c:pt idx="1873">
                  <c:v>2.854389371350408E-3</c:v>
                </c:pt>
                <c:pt idx="1874">
                  <c:v>2.8573540039360519E-3</c:v>
                </c:pt>
                <c:pt idx="1875">
                  <c:v>2.851463388651609E-3</c:v>
                </c:pt>
                <c:pt idx="1876">
                  <c:v>2.8599821962416172E-3</c:v>
                </c:pt>
                <c:pt idx="1877">
                  <c:v>2.8617472853511572E-3</c:v>
                </c:pt>
                <c:pt idx="1878">
                  <c:v>2.8596199117600922E-3</c:v>
                </c:pt>
                <c:pt idx="1879">
                  <c:v>2.862903755158186E-3</c:v>
                </c:pt>
                <c:pt idx="1880">
                  <c:v>2.8603801038116221E-3</c:v>
                </c:pt>
                <c:pt idx="1881">
                  <c:v>2.8758663684129711E-3</c:v>
                </c:pt>
                <c:pt idx="1882">
                  <c:v>2.9320891480892901E-3</c:v>
                </c:pt>
                <c:pt idx="1883">
                  <c:v>2.924095606431365E-3</c:v>
                </c:pt>
                <c:pt idx="1884">
                  <c:v>2.920971484854817E-3</c:v>
                </c:pt>
                <c:pt idx="1885">
                  <c:v>2.923412481322885E-3</c:v>
                </c:pt>
                <c:pt idx="1886">
                  <c:v>2.9400403145700689E-3</c:v>
                </c:pt>
                <c:pt idx="1887">
                  <c:v>2.9198820702731609E-3</c:v>
                </c:pt>
                <c:pt idx="1888">
                  <c:v>2.9295720160007481E-3</c:v>
                </c:pt>
                <c:pt idx="1889">
                  <c:v>2.9009755235165362E-3</c:v>
                </c:pt>
                <c:pt idx="1890">
                  <c:v>2.931829541921616E-3</c:v>
                </c:pt>
                <c:pt idx="1891">
                  <c:v>2.9214776586741209E-3</c:v>
                </c:pt>
                <c:pt idx="1892">
                  <c:v>2.9027655255049471E-3</c:v>
                </c:pt>
                <c:pt idx="1893">
                  <c:v>2.9168962500989441E-3</c:v>
                </c:pt>
                <c:pt idx="1894">
                  <c:v>2.9031212907284498E-3</c:v>
                </c:pt>
                <c:pt idx="1895">
                  <c:v>2.9039117507636551E-3</c:v>
                </c:pt>
                <c:pt idx="1896">
                  <c:v>2.89430352859199E-3</c:v>
                </c:pt>
                <c:pt idx="1897">
                  <c:v>2.907929010689259E-3</c:v>
                </c:pt>
                <c:pt idx="1898">
                  <c:v>2.9093916527926922E-3</c:v>
                </c:pt>
                <c:pt idx="1899">
                  <c:v>2.9129614122211929E-3</c:v>
                </c:pt>
                <c:pt idx="1900">
                  <c:v>2.9228732455521822E-3</c:v>
                </c:pt>
                <c:pt idx="1901">
                  <c:v>2.9185267630964522E-3</c:v>
                </c:pt>
                <c:pt idx="1902">
                  <c:v>2.8803623281419282E-3</c:v>
                </c:pt>
                <c:pt idx="1903">
                  <c:v>2.9009187128394842E-3</c:v>
                </c:pt>
                <c:pt idx="1904">
                  <c:v>2.8899330645799641E-3</c:v>
                </c:pt>
                <c:pt idx="1905">
                  <c:v>2.8928178362548351E-3</c:v>
                </c:pt>
                <c:pt idx="1906">
                  <c:v>2.9100279789417982E-3</c:v>
                </c:pt>
                <c:pt idx="1907">
                  <c:v>2.8647421859204769E-3</c:v>
                </c:pt>
                <c:pt idx="1908">
                  <c:v>2.8624231927096839E-3</c:v>
                </c:pt>
                <c:pt idx="1909">
                  <c:v>2.889900933951139E-3</c:v>
                </c:pt>
                <c:pt idx="1910">
                  <c:v>2.883927663788199E-3</c:v>
                </c:pt>
                <c:pt idx="1911">
                  <c:v>2.888180548325181E-3</c:v>
                </c:pt>
                <c:pt idx="1912">
                  <c:v>2.9075888451188798E-3</c:v>
                </c:pt>
                <c:pt idx="1913">
                  <c:v>2.8763513546437029E-3</c:v>
                </c:pt>
                <c:pt idx="1914">
                  <c:v>2.8829546645283699E-3</c:v>
                </c:pt>
                <c:pt idx="1915">
                  <c:v>2.8937137685716148E-3</c:v>
                </c:pt>
                <c:pt idx="1916">
                  <c:v>2.855006605386734E-3</c:v>
                </c:pt>
                <c:pt idx="1917">
                  <c:v>2.8366053011268382E-3</c:v>
                </c:pt>
                <c:pt idx="1918">
                  <c:v>2.8137664776295419E-3</c:v>
                </c:pt>
                <c:pt idx="1919">
                  <c:v>2.8501134365797039E-3</c:v>
                </c:pt>
                <c:pt idx="1920">
                  <c:v>2.849302021786571E-3</c:v>
                </c:pt>
                <c:pt idx="1921">
                  <c:v>2.8193693142384291E-3</c:v>
                </c:pt>
                <c:pt idx="1922">
                  <c:v>2.834722632542253E-3</c:v>
                </c:pt>
                <c:pt idx="1923">
                  <c:v>2.813421655446291E-3</c:v>
                </c:pt>
                <c:pt idx="1924">
                  <c:v>2.7933744713664051E-3</c:v>
                </c:pt>
                <c:pt idx="1925">
                  <c:v>2.7881879359483719E-3</c:v>
                </c:pt>
                <c:pt idx="1926">
                  <c:v>2.7860777918249369E-3</c:v>
                </c:pt>
                <c:pt idx="1927">
                  <c:v>2.798824105411768E-3</c:v>
                </c:pt>
                <c:pt idx="1928">
                  <c:v>2.827945165336132E-3</c:v>
                </c:pt>
                <c:pt idx="1929">
                  <c:v>2.8189292643219228E-3</c:v>
                </c:pt>
                <c:pt idx="1930">
                  <c:v>2.8221725951880221E-3</c:v>
                </c:pt>
                <c:pt idx="1931">
                  <c:v>2.8409829828888178E-3</c:v>
                </c:pt>
                <c:pt idx="1932">
                  <c:v>2.8114253655076031E-3</c:v>
                </c:pt>
                <c:pt idx="1933">
                  <c:v>2.7977502904832359E-3</c:v>
                </c:pt>
                <c:pt idx="1934">
                  <c:v>2.778393449261785E-3</c:v>
                </c:pt>
                <c:pt idx="1935">
                  <c:v>2.8001712635159488E-3</c:v>
                </c:pt>
                <c:pt idx="1936">
                  <c:v>2.827170304954052E-3</c:v>
                </c:pt>
                <c:pt idx="1937">
                  <c:v>2.8312178328633308E-3</c:v>
                </c:pt>
                <c:pt idx="1938">
                  <c:v>2.7885336894541979E-3</c:v>
                </c:pt>
                <c:pt idx="1939">
                  <c:v>2.7856002561748032E-3</c:v>
                </c:pt>
                <c:pt idx="1940">
                  <c:v>2.8122176881879568E-3</c:v>
                </c:pt>
                <c:pt idx="1941">
                  <c:v>2.905355067923665E-3</c:v>
                </c:pt>
                <c:pt idx="1942">
                  <c:v>3.0181545298546548E-3</c:v>
                </c:pt>
                <c:pt idx="1943">
                  <c:v>3.0086121987551451E-3</c:v>
                </c:pt>
                <c:pt idx="1944">
                  <c:v>2.945717424154282E-3</c:v>
                </c:pt>
                <c:pt idx="1945">
                  <c:v>2.9608460608869791E-3</c:v>
                </c:pt>
                <c:pt idx="1946">
                  <c:v>2.972661517560482E-3</c:v>
                </c:pt>
                <c:pt idx="1947">
                  <c:v>2.9356854502111669E-3</c:v>
                </c:pt>
                <c:pt idx="1948">
                  <c:v>2.9220993164926772E-3</c:v>
                </c:pt>
                <c:pt idx="1949">
                  <c:v>2.9231328517198558E-3</c:v>
                </c:pt>
                <c:pt idx="1950">
                  <c:v>2.967761131003499E-3</c:v>
                </c:pt>
                <c:pt idx="1951">
                  <c:v>2.9416817706078291E-3</c:v>
                </c:pt>
                <c:pt idx="1952">
                  <c:v>2.9409802518785E-3</c:v>
                </c:pt>
                <c:pt idx="1953">
                  <c:v>2.9564399737864728E-3</c:v>
                </c:pt>
                <c:pt idx="1954">
                  <c:v>2.9487619176507E-3</c:v>
                </c:pt>
                <c:pt idx="1955">
                  <c:v>2.9448189307004209E-3</c:v>
                </c:pt>
                <c:pt idx="1956">
                  <c:v>2.9429041314870119E-3</c:v>
                </c:pt>
                <c:pt idx="1957">
                  <c:v>2.9615107923746109E-3</c:v>
                </c:pt>
                <c:pt idx="1958">
                  <c:v>2.927330788224936E-3</c:v>
                </c:pt>
                <c:pt idx="1959">
                  <c:v>2.944523468613625E-3</c:v>
                </c:pt>
                <c:pt idx="1960">
                  <c:v>2.953557763248682E-3</c:v>
                </c:pt>
                <c:pt idx="1961">
                  <c:v>2.9407630208879709E-3</c:v>
                </c:pt>
                <c:pt idx="1962">
                  <c:v>2.952121663838625E-3</c:v>
                </c:pt>
                <c:pt idx="1963">
                  <c:v>2.933760872110724E-3</c:v>
                </c:pt>
                <c:pt idx="1964">
                  <c:v>2.9765476938337092E-3</c:v>
                </c:pt>
                <c:pt idx="1965">
                  <c:v>2.9709201771765952E-3</c:v>
                </c:pt>
                <c:pt idx="1966">
                  <c:v>2.959958510473371E-3</c:v>
                </c:pt>
                <c:pt idx="1967">
                  <c:v>2.9590791091322899E-3</c:v>
                </c:pt>
                <c:pt idx="1968">
                  <c:v>2.961619989946485E-3</c:v>
                </c:pt>
                <c:pt idx="1969">
                  <c:v>2.965338528156281E-3</c:v>
                </c:pt>
                <c:pt idx="1970">
                  <c:v>2.9647441115230322E-3</c:v>
                </c:pt>
                <c:pt idx="1971">
                  <c:v>2.9590220656245951E-3</c:v>
                </c:pt>
                <c:pt idx="1972">
                  <c:v>2.9729283414781089E-3</c:v>
                </c:pt>
                <c:pt idx="1973">
                  <c:v>2.9674035031348471E-3</c:v>
                </c:pt>
                <c:pt idx="1974">
                  <c:v>2.9566902667284012E-3</c:v>
                </c:pt>
                <c:pt idx="1975">
                  <c:v>2.963682403787971E-3</c:v>
                </c:pt>
                <c:pt idx="1976">
                  <c:v>2.952497685328126E-3</c:v>
                </c:pt>
                <c:pt idx="1977">
                  <c:v>2.9651769436895852E-3</c:v>
                </c:pt>
                <c:pt idx="1978">
                  <c:v>2.9570369515568018E-3</c:v>
                </c:pt>
                <c:pt idx="1979">
                  <c:v>2.9707725625485182E-3</c:v>
                </c:pt>
                <c:pt idx="1980">
                  <c:v>2.97270086593926E-3</c:v>
                </c:pt>
                <c:pt idx="1981">
                  <c:v>2.968413988128304E-3</c:v>
                </c:pt>
                <c:pt idx="1982">
                  <c:v>2.9813519213348631E-3</c:v>
                </c:pt>
                <c:pt idx="1983">
                  <c:v>2.9856737237423658E-3</c:v>
                </c:pt>
                <c:pt idx="1984">
                  <c:v>2.9709723312407732E-3</c:v>
                </c:pt>
                <c:pt idx="1985">
                  <c:v>3.0011727940291171E-3</c:v>
                </c:pt>
                <c:pt idx="1986">
                  <c:v>2.9932581819593911E-3</c:v>
                </c:pt>
                <c:pt idx="1987">
                  <c:v>3.010184969753027E-3</c:v>
                </c:pt>
                <c:pt idx="1988">
                  <c:v>2.9904686380177741E-3</c:v>
                </c:pt>
                <c:pt idx="1989">
                  <c:v>2.9828301630914211E-3</c:v>
                </c:pt>
                <c:pt idx="1990">
                  <c:v>2.9743881896138191E-3</c:v>
                </c:pt>
                <c:pt idx="1991">
                  <c:v>3.0072715599089861E-3</c:v>
                </c:pt>
                <c:pt idx="1992">
                  <c:v>2.9924814589321609E-3</c:v>
                </c:pt>
                <c:pt idx="1993">
                  <c:v>3.0088636558502908E-3</c:v>
                </c:pt>
                <c:pt idx="1994">
                  <c:v>3.035154659301043E-3</c:v>
                </c:pt>
                <c:pt idx="1995">
                  <c:v>3.0196502339094882E-3</c:v>
                </c:pt>
                <c:pt idx="1996">
                  <c:v>3.001560689881444E-3</c:v>
                </c:pt>
                <c:pt idx="1997">
                  <c:v>2.9979550745338202E-3</c:v>
                </c:pt>
                <c:pt idx="1998">
                  <c:v>2.9949545860290532E-3</c:v>
                </c:pt>
                <c:pt idx="1999">
                  <c:v>3.005575155839324E-3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4B92-8C7E-32A8F5A25E6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0.34891042113304138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0.37772396206855768</c:v>
                </c:pt>
                <c:pt idx="8">
                  <c:v>0.39249393343925482</c:v>
                </c:pt>
                <c:pt idx="9">
                  <c:v>0.49624696373939509</c:v>
                </c:pt>
                <c:pt idx="10">
                  <c:v>0.59043586254119873</c:v>
                </c:pt>
                <c:pt idx="11">
                  <c:v>0.58535110950469971</c:v>
                </c:pt>
                <c:pt idx="12">
                  <c:v>0.53861987590789795</c:v>
                </c:pt>
                <c:pt idx="13">
                  <c:v>0.53716707229614258</c:v>
                </c:pt>
                <c:pt idx="14">
                  <c:v>0.56561744213104248</c:v>
                </c:pt>
                <c:pt idx="15">
                  <c:v>0.57469731569290161</c:v>
                </c:pt>
                <c:pt idx="16">
                  <c:v>0.58777236938476563</c:v>
                </c:pt>
                <c:pt idx="17">
                  <c:v>0.58535110950469971</c:v>
                </c:pt>
                <c:pt idx="18">
                  <c:v>0.59588378667831421</c:v>
                </c:pt>
                <c:pt idx="19">
                  <c:v>0.60762709379196167</c:v>
                </c:pt>
                <c:pt idx="20">
                  <c:v>0.61573851108551025</c:v>
                </c:pt>
                <c:pt idx="21">
                  <c:v>0.61961257457733154</c:v>
                </c:pt>
                <c:pt idx="22">
                  <c:v>0.63426148891448975</c:v>
                </c:pt>
                <c:pt idx="23">
                  <c:v>0.63292980194091797</c:v>
                </c:pt>
                <c:pt idx="24">
                  <c:v>0.63753026723861694</c:v>
                </c:pt>
                <c:pt idx="25">
                  <c:v>0.64249396324157715</c:v>
                </c:pt>
                <c:pt idx="26">
                  <c:v>0.64576274156570435</c:v>
                </c:pt>
                <c:pt idx="27">
                  <c:v>0.64866828918457031</c:v>
                </c:pt>
                <c:pt idx="28">
                  <c:v>0.65326875448226929</c:v>
                </c:pt>
                <c:pt idx="29">
                  <c:v>0.65726393461227417</c:v>
                </c:pt>
                <c:pt idx="30">
                  <c:v>0.66198545694351196</c:v>
                </c:pt>
                <c:pt idx="31">
                  <c:v>0.65944308042526245</c:v>
                </c:pt>
                <c:pt idx="32">
                  <c:v>0.66476994752883911</c:v>
                </c:pt>
                <c:pt idx="33">
                  <c:v>0.66694915294647217</c:v>
                </c:pt>
                <c:pt idx="34">
                  <c:v>0.67058110237121582</c:v>
                </c:pt>
                <c:pt idx="35">
                  <c:v>0.66924941539764404</c:v>
                </c:pt>
                <c:pt idx="36">
                  <c:v>0.67324453592300415</c:v>
                </c:pt>
                <c:pt idx="37">
                  <c:v>0.67239707708358765</c:v>
                </c:pt>
                <c:pt idx="38">
                  <c:v>0.67663437128067017</c:v>
                </c:pt>
                <c:pt idx="39">
                  <c:v>0.67094433307647705</c:v>
                </c:pt>
                <c:pt idx="40">
                  <c:v>0.67639225721359253</c:v>
                </c:pt>
                <c:pt idx="41">
                  <c:v>0.65351086854934692</c:v>
                </c:pt>
                <c:pt idx="42">
                  <c:v>0.65738499164581299</c:v>
                </c:pt>
                <c:pt idx="43">
                  <c:v>0.66743344068527222</c:v>
                </c:pt>
                <c:pt idx="44">
                  <c:v>0.67154961824417114</c:v>
                </c:pt>
                <c:pt idx="45">
                  <c:v>0.67748183012008667</c:v>
                </c:pt>
                <c:pt idx="46">
                  <c:v>0.68292975425720215</c:v>
                </c:pt>
                <c:pt idx="47">
                  <c:v>0.68196123838424683</c:v>
                </c:pt>
                <c:pt idx="48">
                  <c:v>0.68692493438720703</c:v>
                </c:pt>
                <c:pt idx="49">
                  <c:v>0.68958836793899536</c:v>
                </c:pt>
                <c:pt idx="50">
                  <c:v>0.6916465163230896</c:v>
                </c:pt>
                <c:pt idx="51">
                  <c:v>0.69697338342666626</c:v>
                </c:pt>
                <c:pt idx="52">
                  <c:v>0.69685232639312744</c:v>
                </c:pt>
                <c:pt idx="53">
                  <c:v>0.7021791934967041</c:v>
                </c:pt>
                <c:pt idx="54">
                  <c:v>0.7036319375038147</c:v>
                </c:pt>
                <c:pt idx="55">
                  <c:v>0.70907992124557495</c:v>
                </c:pt>
                <c:pt idx="56">
                  <c:v>0.7085956335067749</c:v>
                </c:pt>
                <c:pt idx="57">
                  <c:v>0.71452784538269043</c:v>
                </c:pt>
                <c:pt idx="58">
                  <c:v>0.72203391790390015</c:v>
                </c:pt>
                <c:pt idx="59">
                  <c:v>0.72627121210098267</c:v>
                </c:pt>
                <c:pt idx="60">
                  <c:v>0.72723972797393799</c:v>
                </c:pt>
                <c:pt idx="61">
                  <c:v>0.73026633262634277</c:v>
                </c:pt>
                <c:pt idx="62">
                  <c:v>0.73631960153579712</c:v>
                </c:pt>
                <c:pt idx="63">
                  <c:v>0.73668283224105835</c:v>
                </c:pt>
                <c:pt idx="64">
                  <c:v>0.7417675256729126</c:v>
                </c:pt>
                <c:pt idx="65">
                  <c:v>0.74721550941467285</c:v>
                </c:pt>
                <c:pt idx="66">
                  <c:v>0.74951571226119995</c:v>
                </c:pt>
                <c:pt idx="67">
                  <c:v>0.74903148412704468</c:v>
                </c:pt>
                <c:pt idx="68">
                  <c:v>0.74467313289642334</c:v>
                </c:pt>
                <c:pt idx="69">
                  <c:v>0.74322032928466797</c:v>
                </c:pt>
                <c:pt idx="70">
                  <c:v>0.75435835123062134</c:v>
                </c:pt>
                <c:pt idx="71">
                  <c:v>0.75496369600296021</c:v>
                </c:pt>
                <c:pt idx="72">
                  <c:v>0.75290554761886597</c:v>
                </c:pt>
                <c:pt idx="73">
                  <c:v>0.75799030065536499</c:v>
                </c:pt>
                <c:pt idx="74">
                  <c:v>0.76234865188598633</c:v>
                </c:pt>
                <c:pt idx="75">
                  <c:v>0.75629538297653198</c:v>
                </c:pt>
                <c:pt idx="76">
                  <c:v>0.76246970891952515</c:v>
                </c:pt>
                <c:pt idx="77">
                  <c:v>0.76368039846420288</c:v>
                </c:pt>
                <c:pt idx="78">
                  <c:v>0.76101696491241455</c:v>
                </c:pt>
                <c:pt idx="79">
                  <c:v>0.76573848724365234</c:v>
                </c:pt>
                <c:pt idx="80">
                  <c:v>0.77094429731369019</c:v>
                </c:pt>
                <c:pt idx="81">
                  <c:v>0.77300244569778442</c:v>
                </c:pt>
                <c:pt idx="82">
                  <c:v>0.77615010738372803</c:v>
                </c:pt>
                <c:pt idx="83">
                  <c:v>0.77542370557785034</c:v>
                </c:pt>
                <c:pt idx="84">
                  <c:v>0.77881354093551636</c:v>
                </c:pt>
                <c:pt idx="85">
                  <c:v>0.77675545215606689</c:v>
                </c:pt>
                <c:pt idx="86">
                  <c:v>0.77312350273132324</c:v>
                </c:pt>
                <c:pt idx="87">
                  <c:v>0.77748185396194458</c:v>
                </c:pt>
                <c:pt idx="88">
                  <c:v>0.77881354093551636</c:v>
                </c:pt>
                <c:pt idx="89">
                  <c:v>0.75907987356185913</c:v>
                </c:pt>
                <c:pt idx="90">
                  <c:v>0.77215498685836792</c:v>
                </c:pt>
                <c:pt idx="91">
                  <c:v>0.7776029109954834</c:v>
                </c:pt>
                <c:pt idx="92">
                  <c:v>0.76283293962478638</c:v>
                </c:pt>
                <c:pt idx="93">
                  <c:v>0.77167069911956787</c:v>
                </c:pt>
                <c:pt idx="94">
                  <c:v>0.78075063228607178</c:v>
                </c:pt>
                <c:pt idx="95">
                  <c:v>0.7840193510055542</c:v>
                </c:pt>
                <c:pt idx="96">
                  <c:v>0.79019367694854736</c:v>
                </c:pt>
                <c:pt idx="97">
                  <c:v>0.79285717010498047</c:v>
                </c:pt>
                <c:pt idx="98">
                  <c:v>0.79418885707855225</c:v>
                </c:pt>
                <c:pt idx="99">
                  <c:v>0.7881355881690979</c:v>
                </c:pt>
                <c:pt idx="100">
                  <c:v>0.7776029109954834</c:v>
                </c:pt>
                <c:pt idx="101">
                  <c:v>0.78837770223617554</c:v>
                </c:pt>
                <c:pt idx="102">
                  <c:v>0.79600483179092407</c:v>
                </c:pt>
                <c:pt idx="103">
                  <c:v>0.79878932237625122</c:v>
                </c:pt>
                <c:pt idx="104">
                  <c:v>0.80012106895446777</c:v>
                </c:pt>
                <c:pt idx="105">
                  <c:v>0.79418885707855225</c:v>
                </c:pt>
                <c:pt idx="106">
                  <c:v>0.79673123359680176</c:v>
                </c:pt>
                <c:pt idx="107">
                  <c:v>0.78958839178085327</c:v>
                </c:pt>
                <c:pt idx="108">
                  <c:v>0.79612588882446289</c:v>
                </c:pt>
                <c:pt idx="109">
                  <c:v>0.79769974946975708</c:v>
                </c:pt>
                <c:pt idx="110">
                  <c:v>0.79903149604797363</c:v>
                </c:pt>
                <c:pt idx="111">
                  <c:v>0.78958839178085327</c:v>
                </c:pt>
                <c:pt idx="112">
                  <c:v>0.80145275592803955</c:v>
                </c:pt>
                <c:pt idx="113">
                  <c:v>0.8060532808303833</c:v>
                </c:pt>
                <c:pt idx="114">
                  <c:v>0.80314767360687256</c:v>
                </c:pt>
                <c:pt idx="115">
                  <c:v>0.80169492959976196</c:v>
                </c:pt>
                <c:pt idx="116">
                  <c:v>0.8010895848274231</c:v>
                </c:pt>
                <c:pt idx="117">
                  <c:v>0.80254238843917847</c:v>
                </c:pt>
                <c:pt idx="118">
                  <c:v>0.80581116676330566</c:v>
                </c:pt>
                <c:pt idx="119">
                  <c:v>0.80980628728866577</c:v>
                </c:pt>
                <c:pt idx="120">
                  <c:v>0.8116222620010376</c:v>
                </c:pt>
                <c:pt idx="121">
                  <c:v>0.80338984727859497</c:v>
                </c:pt>
                <c:pt idx="122">
                  <c:v>0.80871671438217163</c:v>
                </c:pt>
                <c:pt idx="123">
                  <c:v>0.81150120496749878</c:v>
                </c:pt>
                <c:pt idx="124">
                  <c:v>0.81404358148574829</c:v>
                </c:pt>
                <c:pt idx="125">
                  <c:v>0.81464892625808716</c:v>
                </c:pt>
                <c:pt idx="126">
                  <c:v>0.81840193271636963</c:v>
                </c:pt>
                <c:pt idx="127">
                  <c:v>0.81295400857925415</c:v>
                </c:pt>
                <c:pt idx="128">
                  <c:v>0.81380146741867065</c:v>
                </c:pt>
                <c:pt idx="129">
                  <c:v>0.8165859580039978</c:v>
                </c:pt>
                <c:pt idx="130">
                  <c:v>0.79939466714859009</c:v>
                </c:pt>
                <c:pt idx="131">
                  <c:v>0.8083534836769104</c:v>
                </c:pt>
                <c:pt idx="132">
                  <c:v>0.81694912910461426</c:v>
                </c:pt>
                <c:pt idx="133">
                  <c:v>0.82191282510757446</c:v>
                </c:pt>
                <c:pt idx="134">
                  <c:v>0.81719130277633667</c:v>
                </c:pt>
                <c:pt idx="135">
                  <c:v>0.8190072774887085</c:v>
                </c:pt>
                <c:pt idx="136">
                  <c:v>0.82227605581283569</c:v>
                </c:pt>
                <c:pt idx="137">
                  <c:v>0.82590800523757935</c:v>
                </c:pt>
                <c:pt idx="138">
                  <c:v>0.82796609401702881</c:v>
                </c:pt>
                <c:pt idx="139">
                  <c:v>0.82869249582290649</c:v>
                </c:pt>
                <c:pt idx="140">
                  <c:v>0.82784503698348999</c:v>
                </c:pt>
                <c:pt idx="141">
                  <c:v>0.82615011930465698</c:v>
                </c:pt>
                <c:pt idx="142">
                  <c:v>0.82784503698348999</c:v>
                </c:pt>
                <c:pt idx="143">
                  <c:v>0.82881355285644531</c:v>
                </c:pt>
                <c:pt idx="144">
                  <c:v>0.82033896446228027</c:v>
                </c:pt>
                <c:pt idx="145">
                  <c:v>0.82179176807403564</c:v>
                </c:pt>
                <c:pt idx="146">
                  <c:v>0.81404358148574829</c:v>
                </c:pt>
                <c:pt idx="147">
                  <c:v>0.81513315439224243</c:v>
                </c:pt>
                <c:pt idx="148">
                  <c:v>0.82094430923461914</c:v>
                </c:pt>
                <c:pt idx="149">
                  <c:v>0.82736074924468994</c:v>
                </c:pt>
                <c:pt idx="150">
                  <c:v>0.83026635646820068</c:v>
                </c:pt>
                <c:pt idx="151">
                  <c:v>0.83583533763885498</c:v>
                </c:pt>
                <c:pt idx="152">
                  <c:v>0.83414041996002197</c:v>
                </c:pt>
                <c:pt idx="153">
                  <c:v>0.83934623003005981</c:v>
                </c:pt>
                <c:pt idx="154">
                  <c:v>0.83753025531768799</c:v>
                </c:pt>
                <c:pt idx="155">
                  <c:v>0.8368038535118103</c:v>
                </c:pt>
                <c:pt idx="156">
                  <c:v>0.83813560009002686</c:v>
                </c:pt>
                <c:pt idx="157">
                  <c:v>0.83958840370178223</c:v>
                </c:pt>
                <c:pt idx="158">
                  <c:v>0.83825665712356567</c:v>
                </c:pt>
                <c:pt idx="159">
                  <c:v>0.84176754951477051</c:v>
                </c:pt>
                <c:pt idx="160">
                  <c:v>0.80084747076034546</c:v>
                </c:pt>
                <c:pt idx="161">
                  <c:v>0.82203388214111328</c:v>
                </c:pt>
                <c:pt idx="162">
                  <c:v>0.83220338821411133</c:v>
                </c:pt>
                <c:pt idx="163">
                  <c:v>0.83631962537765503</c:v>
                </c:pt>
                <c:pt idx="164">
                  <c:v>0.83668279647827148</c:v>
                </c:pt>
                <c:pt idx="165">
                  <c:v>0.8441888689994812</c:v>
                </c:pt>
                <c:pt idx="166">
                  <c:v>0.84394675493240356</c:v>
                </c:pt>
                <c:pt idx="167">
                  <c:v>0.82590800523757935</c:v>
                </c:pt>
                <c:pt idx="168">
                  <c:v>0.82118642330169678</c:v>
                </c:pt>
                <c:pt idx="169">
                  <c:v>0.83801454305648804</c:v>
                </c:pt>
                <c:pt idx="170">
                  <c:v>0.84213078022003174</c:v>
                </c:pt>
                <c:pt idx="171">
                  <c:v>0.84576272964477539</c:v>
                </c:pt>
                <c:pt idx="172">
                  <c:v>0.85072636604309082</c:v>
                </c:pt>
                <c:pt idx="173">
                  <c:v>0.85169494152069092</c:v>
                </c:pt>
                <c:pt idx="174">
                  <c:v>0.84891039133071899</c:v>
                </c:pt>
                <c:pt idx="175">
                  <c:v>0.84818404912948608</c:v>
                </c:pt>
                <c:pt idx="176">
                  <c:v>0.85000002384185791</c:v>
                </c:pt>
                <c:pt idx="177">
                  <c:v>0.85181599855422974</c:v>
                </c:pt>
                <c:pt idx="178">
                  <c:v>0.85024213790893555</c:v>
                </c:pt>
                <c:pt idx="179">
                  <c:v>0.85084748268127441</c:v>
                </c:pt>
                <c:pt idx="180">
                  <c:v>0.84987890720367432</c:v>
                </c:pt>
                <c:pt idx="181">
                  <c:v>0.85556900501251221</c:v>
                </c:pt>
                <c:pt idx="182">
                  <c:v>0.8538740873336792</c:v>
                </c:pt>
                <c:pt idx="183">
                  <c:v>0.8538740873336792</c:v>
                </c:pt>
                <c:pt idx="184">
                  <c:v>0.85871672630310059</c:v>
                </c:pt>
                <c:pt idx="185">
                  <c:v>0.85665857791900635</c:v>
                </c:pt>
                <c:pt idx="186">
                  <c:v>0.86041164398193359</c:v>
                </c:pt>
                <c:pt idx="187">
                  <c:v>0.85690075159072876</c:v>
                </c:pt>
                <c:pt idx="188">
                  <c:v>0.85556900501251221</c:v>
                </c:pt>
                <c:pt idx="189">
                  <c:v>0.85677963495254517</c:v>
                </c:pt>
                <c:pt idx="190">
                  <c:v>0.86380147933959961</c:v>
                </c:pt>
                <c:pt idx="191">
                  <c:v>0.86101692914962769</c:v>
                </c:pt>
                <c:pt idx="192">
                  <c:v>0.85000002384185791</c:v>
                </c:pt>
                <c:pt idx="193">
                  <c:v>0.85157382488250732</c:v>
                </c:pt>
                <c:pt idx="194">
                  <c:v>0.85617434978485107</c:v>
                </c:pt>
                <c:pt idx="195">
                  <c:v>0.86029052734375</c:v>
                </c:pt>
                <c:pt idx="196">
                  <c:v>0.85145276784896851</c:v>
                </c:pt>
                <c:pt idx="197">
                  <c:v>0.85532689094543457</c:v>
                </c:pt>
                <c:pt idx="198">
                  <c:v>0.86065375804901123</c:v>
                </c:pt>
                <c:pt idx="199">
                  <c:v>0.86755448579788208</c:v>
                </c:pt>
                <c:pt idx="200">
                  <c:v>0.86961257457733154</c:v>
                </c:pt>
                <c:pt idx="201">
                  <c:v>0.87227600812911987</c:v>
                </c:pt>
                <c:pt idx="202">
                  <c:v>0.87142854928970337</c:v>
                </c:pt>
                <c:pt idx="203">
                  <c:v>0.87021791934967041</c:v>
                </c:pt>
                <c:pt idx="204">
                  <c:v>0.86537528038024902</c:v>
                </c:pt>
                <c:pt idx="205">
                  <c:v>0.86828088760375977</c:v>
                </c:pt>
                <c:pt idx="206">
                  <c:v>0.86525422334671021</c:v>
                </c:pt>
                <c:pt idx="207">
                  <c:v>0.8635593056678772</c:v>
                </c:pt>
                <c:pt idx="208">
                  <c:v>0.87239706516265869</c:v>
                </c:pt>
                <c:pt idx="209">
                  <c:v>0.87445521354675293</c:v>
                </c:pt>
                <c:pt idx="210">
                  <c:v>0.87602907419204712</c:v>
                </c:pt>
                <c:pt idx="211">
                  <c:v>0.87796610593795776</c:v>
                </c:pt>
                <c:pt idx="212">
                  <c:v>0.87651330232620239</c:v>
                </c:pt>
                <c:pt idx="213">
                  <c:v>0.87978208065032959</c:v>
                </c:pt>
                <c:pt idx="214">
                  <c:v>0.87711864709854126</c:v>
                </c:pt>
                <c:pt idx="215">
                  <c:v>0.87845033407211304</c:v>
                </c:pt>
                <c:pt idx="216">
                  <c:v>0.88244551420211792</c:v>
                </c:pt>
                <c:pt idx="217">
                  <c:v>0.88220340013504028</c:v>
                </c:pt>
                <c:pt idx="218">
                  <c:v>0.87760293483734131</c:v>
                </c:pt>
                <c:pt idx="219">
                  <c:v>0.87772399187088013</c:v>
                </c:pt>
                <c:pt idx="220">
                  <c:v>0.84213078022003174</c:v>
                </c:pt>
                <c:pt idx="221">
                  <c:v>0.86537528038024902</c:v>
                </c:pt>
                <c:pt idx="222">
                  <c:v>0.87881356477737427</c:v>
                </c:pt>
                <c:pt idx="223">
                  <c:v>0.88401937484741211</c:v>
                </c:pt>
                <c:pt idx="224">
                  <c:v>0.87881356477737427</c:v>
                </c:pt>
                <c:pt idx="225">
                  <c:v>0.88765132427215576</c:v>
                </c:pt>
                <c:pt idx="226">
                  <c:v>0.89067798852920532</c:v>
                </c:pt>
                <c:pt idx="227">
                  <c:v>0.89140433073043823</c:v>
                </c:pt>
                <c:pt idx="228">
                  <c:v>0.88825666904449463</c:v>
                </c:pt>
                <c:pt idx="229">
                  <c:v>0.88813561201095581</c:v>
                </c:pt>
                <c:pt idx="230">
                  <c:v>0.88341403007507324</c:v>
                </c:pt>
                <c:pt idx="231">
                  <c:v>0.8888620138168335</c:v>
                </c:pt>
                <c:pt idx="232">
                  <c:v>0.8920096755027771</c:v>
                </c:pt>
                <c:pt idx="233">
                  <c:v>0.89188861846923828</c:v>
                </c:pt>
                <c:pt idx="234">
                  <c:v>0.89213073253631592</c:v>
                </c:pt>
                <c:pt idx="235">
                  <c:v>0.8887408971786499</c:v>
                </c:pt>
                <c:pt idx="236">
                  <c:v>0.88728815317153931</c:v>
                </c:pt>
                <c:pt idx="237">
                  <c:v>0.88765132427215576</c:v>
                </c:pt>
                <c:pt idx="238">
                  <c:v>0.8790556788444519</c:v>
                </c:pt>
                <c:pt idx="239">
                  <c:v>0.88668280839920044</c:v>
                </c:pt>
                <c:pt idx="240">
                  <c:v>0.88801455497741699</c:v>
                </c:pt>
                <c:pt idx="241">
                  <c:v>0.88861984014511108</c:v>
                </c:pt>
                <c:pt idx="242">
                  <c:v>0.89261502027511597</c:v>
                </c:pt>
                <c:pt idx="243">
                  <c:v>0.8855932354927063</c:v>
                </c:pt>
                <c:pt idx="244">
                  <c:v>0.88983052968978882</c:v>
                </c:pt>
                <c:pt idx="245">
                  <c:v>0.89297819137573242</c:v>
                </c:pt>
                <c:pt idx="246">
                  <c:v>0.89479416608810425</c:v>
                </c:pt>
                <c:pt idx="247">
                  <c:v>0.89757871627807617</c:v>
                </c:pt>
                <c:pt idx="248">
                  <c:v>0.89515739679336548</c:v>
                </c:pt>
                <c:pt idx="249">
                  <c:v>0.89721548557281494</c:v>
                </c:pt>
                <c:pt idx="250">
                  <c:v>0.8928571343421936</c:v>
                </c:pt>
                <c:pt idx="251">
                  <c:v>0.82433414459228516</c:v>
                </c:pt>
                <c:pt idx="252">
                  <c:v>0.85520583391189575</c:v>
                </c:pt>
                <c:pt idx="253">
                  <c:v>0.88292980194091797</c:v>
                </c:pt>
                <c:pt idx="254">
                  <c:v>0.89515739679336548</c:v>
                </c:pt>
                <c:pt idx="255">
                  <c:v>0.90072637796401978</c:v>
                </c:pt>
                <c:pt idx="256">
                  <c:v>0.90181595087051392</c:v>
                </c:pt>
                <c:pt idx="257">
                  <c:v>0.90145277976989746</c:v>
                </c:pt>
                <c:pt idx="258">
                  <c:v>0.90217918157577515</c:v>
                </c:pt>
                <c:pt idx="259">
                  <c:v>0.90375304222106934</c:v>
                </c:pt>
                <c:pt idx="260">
                  <c:v>0.90363198518753052</c:v>
                </c:pt>
                <c:pt idx="261">
                  <c:v>0.90302664041519165</c:v>
                </c:pt>
                <c:pt idx="262">
                  <c:v>0.90012109279632568</c:v>
                </c:pt>
                <c:pt idx="263">
                  <c:v>0.8969733715057373</c:v>
                </c:pt>
                <c:pt idx="264">
                  <c:v>0.9016948938369751</c:v>
                </c:pt>
                <c:pt idx="265">
                  <c:v>0.89467310905456543</c:v>
                </c:pt>
                <c:pt idx="266">
                  <c:v>0.89721548557281494</c:v>
                </c:pt>
                <c:pt idx="267">
                  <c:v>0.90121066570281982</c:v>
                </c:pt>
                <c:pt idx="268">
                  <c:v>0.9058111310005188</c:v>
                </c:pt>
                <c:pt idx="269">
                  <c:v>0.90484261512756348</c:v>
                </c:pt>
                <c:pt idx="270">
                  <c:v>0.88280874490737915</c:v>
                </c:pt>
                <c:pt idx="271">
                  <c:v>0.88825666904449463</c:v>
                </c:pt>
                <c:pt idx="272">
                  <c:v>0.89576274156570435</c:v>
                </c:pt>
                <c:pt idx="273">
                  <c:v>0.89600485563278198</c:v>
                </c:pt>
                <c:pt idx="274">
                  <c:v>0.8961259126663208</c:v>
                </c:pt>
                <c:pt idx="275">
                  <c:v>0.89406782388687134</c:v>
                </c:pt>
                <c:pt idx="276">
                  <c:v>0.89249396324157715</c:v>
                </c:pt>
                <c:pt idx="277">
                  <c:v>0.88680386543273926</c:v>
                </c:pt>
                <c:pt idx="278">
                  <c:v>0.90108960866928101</c:v>
                </c:pt>
                <c:pt idx="279">
                  <c:v>0.90060532093048096</c:v>
                </c:pt>
                <c:pt idx="280">
                  <c:v>0.89334142208099365</c:v>
                </c:pt>
                <c:pt idx="281">
                  <c:v>0.90460050106048584</c:v>
                </c:pt>
                <c:pt idx="282">
                  <c:v>0.90811139345169067</c:v>
                </c:pt>
                <c:pt idx="283">
                  <c:v>0.90520578622817993</c:v>
                </c:pt>
                <c:pt idx="284">
                  <c:v>0.89987891912460327</c:v>
                </c:pt>
                <c:pt idx="285">
                  <c:v>0.90157383680343628</c:v>
                </c:pt>
                <c:pt idx="286">
                  <c:v>0.90072637796401978</c:v>
                </c:pt>
                <c:pt idx="287">
                  <c:v>0.90472155809402466</c:v>
                </c:pt>
                <c:pt idx="288">
                  <c:v>0.90932202339172363</c:v>
                </c:pt>
                <c:pt idx="289">
                  <c:v>0.91029053926467896</c:v>
                </c:pt>
                <c:pt idx="290">
                  <c:v>0.90447944402694702</c:v>
                </c:pt>
                <c:pt idx="291">
                  <c:v>0.90423727035522461</c:v>
                </c:pt>
                <c:pt idx="292">
                  <c:v>0.90556901693344116</c:v>
                </c:pt>
                <c:pt idx="293">
                  <c:v>0.90823245048522949</c:v>
                </c:pt>
                <c:pt idx="294">
                  <c:v>0.91004842519760132</c:v>
                </c:pt>
                <c:pt idx="295">
                  <c:v>0.91029053926467896</c:v>
                </c:pt>
                <c:pt idx="296">
                  <c:v>0.90823245048522949</c:v>
                </c:pt>
                <c:pt idx="297">
                  <c:v>0.85012108087539673</c:v>
                </c:pt>
                <c:pt idx="298">
                  <c:v>0.86731237173080444</c:v>
                </c:pt>
                <c:pt idx="299">
                  <c:v>0.88668280839920044</c:v>
                </c:pt>
                <c:pt idx="300">
                  <c:v>0.89806294441223145</c:v>
                </c:pt>
                <c:pt idx="301">
                  <c:v>0.91029053926467896</c:v>
                </c:pt>
                <c:pt idx="302">
                  <c:v>0.91380143165588379</c:v>
                </c:pt>
                <c:pt idx="303">
                  <c:v>0.9154963493347168</c:v>
                </c:pt>
                <c:pt idx="304">
                  <c:v>0.90242129564285278</c:v>
                </c:pt>
                <c:pt idx="305">
                  <c:v>0.90811139345169067</c:v>
                </c:pt>
                <c:pt idx="306">
                  <c:v>0.90944308042526245</c:v>
                </c:pt>
                <c:pt idx="307">
                  <c:v>0.91041159629821777</c:v>
                </c:pt>
                <c:pt idx="308">
                  <c:v>0.90544795989990234</c:v>
                </c:pt>
                <c:pt idx="309">
                  <c:v>0.8644067645072937</c:v>
                </c:pt>
                <c:pt idx="310">
                  <c:v>0.89406782388687134</c:v>
                </c:pt>
                <c:pt idx="311">
                  <c:v>0.90859562158584595</c:v>
                </c:pt>
                <c:pt idx="312">
                  <c:v>0.91476994752883911</c:v>
                </c:pt>
                <c:pt idx="313">
                  <c:v>0.91598063707351685</c:v>
                </c:pt>
                <c:pt idx="314">
                  <c:v>0.91355931758880615</c:v>
                </c:pt>
                <c:pt idx="315">
                  <c:v>0.90302664041519165</c:v>
                </c:pt>
                <c:pt idx="316">
                  <c:v>0.90968525409698486</c:v>
                </c:pt>
                <c:pt idx="317">
                  <c:v>0.91210651397705078</c:v>
                </c:pt>
                <c:pt idx="318">
                  <c:v>0.91525423526763916</c:v>
                </c:pt>
                <c:pt idx="319">
                  <c:v>0.91670703887939453</c:v>
                </c:pt>
                <c:pt idx="320">
                  <c:v>0.91525423526763916</c:v>
                </c:pt>
                <c:pt idx="321">
                  <c:v>0.91767555475234985</c:v>
                </c:pt>
                <c:pt idx="322">
                  <c:v>0.8887408971786499</c:v>
                </c:pt>
                <c:pt idx="323">
                  <c:v>0.83910411596298218</c:v>
                </c:pt>
                <c:pt idx="324">
                  <c:v>0.88196128606796265</c:v>
                </c:pt>
                <c:pt idx="325">
                  <c:v>0.90036320686340332</c:v>
                </c:pt>
                <c:pt idx="326">
                  <c:v>0.90956413745880127</c:v>
                </c:pt>
                <c:pt idx="327">
                  <c:v>0.91283291578292847</c:v>
                </c:pt>
                <c:pt idx="328">
                  <c:v>0.91694915294647217</c:v>
                </c:pt>
                <c:pt idx="329">
                  <c:v>0.92033898830413818</c:v>
                </c:pt>
                <c:pt idx="330">
                  <c:v>0.91924941539764404</c:v>
                </c:pt>
                <c:pt idx="331">
                  <c:v>0.91646486520767212</c:v>
                </c:pt>
                <c:pt idx="332">
                  <c:v>0.91840195655822754</c:v>
                </c:pt>
                <c:pt idx="333">
                  <c:v>0.91755449771881104</c:v>
                </c:pt>
                <c:pt idx="334">
                  <c:v>0.91368037462234497</c:v>
                </c:pt>
                <c:pt idx="335">
                  <c:v>0.91234868764877319</c:v>
                </c:pt>
                <c:pt idx="336">
                  <c:v>0.91222763061523438</c:v>
                </c:pt>
                <c:pt idx="337">
                  <c:v>0.91101694107055664</c:v>
                </c:pt>
                <c:pt idx="338">
                  <c:v>0.91162228584289551</c:v>
                </c:pt>
                <c:pt idx="339">
                  <c:v>0.91598063707351685</c:v>
                </c:pt>
                <c:pt idx="340">
                  <c:v>0.91900724172592163</c:v>
                </c:pt>
                <c:pt idx="341">
                  <c:v>0.91815978288650513</c:v>
                </c:pt>
                <c:pt idx="342">
                  <c:v>0.91694915294647217</c:v>
                </c:pt>
                <c:pt idx="343">
                  <c:v>0.91646486520767212</c:v>
                </c:pt>
                <c:pt idx="344">
                  <c:v>0.91815978288650513</c:v>
                </c:pt>
                <c:pt idx="345">
                  <c:v>0.91598063707351685</c:v>
                </c:pt>
                <c:pt idx="346">
                  <c:v>0.91888618469238281</c:v>
                </c:pt>
                <c:pt idx="347">
                  <c:v>0.91767555475234985</c:v>
                </c:pt>
                <c:pt idx="348">
                  <c:v>0.91561740636825562</c:v>
                </c:pt>
                <c:pt idx="349">
                  <c:v>0.91852301359176636</c:v>
                </c:pt>
                <c:pt idx="350">
                  <c:v>0.92130750417709351</c:v>
                </c:pt>
                <c:pt idx="351">
                  <c:v>0.91840195655822754</c:v>
                </c:pt>
                <c:pt idx="352">
                  <c:v>0.91694915294647217</c:v>
                </c:pt>
                <c:pt idx="353">
                  <c:v>0.91973364353179932</c:v>
                </c:pt>
                <c:pt idx="354">
                  <c:v>0.920460045337677</c:v>
                </c:pt>
                <c:pt idx="355">
                  <c:v>0.92142856121063232</c:v>
                </c:pt>
                <c:pt idx="356">
                  <c:v>0.92106539011001587</c:v>
                </c:pt>
                <c:pt idx="357">
                  <c:v>0.92118644714355469</c:v>
                </c:pt>
                <c:pt idx="358">
                  <c:v>0.92409199476242065</c:v>
                </c:pt>
                <c:pt idx="359">
                  <c:v>0.92651331424713135</c:v>
                </c:pt>
                <c:pt idx="360">
                  <c:v>0.9237288236618042</c:v>
                </c:pt>
                <c:pt idx="361">
                  <c:v>0.9228813648223877</c:v>
                </c:pt>
                <c:pt idx="362">
                  <c:v>0.92179179191589355</c:v>
                </c:pt>
                <c:pt idx="363">
                  <c:v>0.91464889049530029</c:v>
                </c:pt>
                <c:pt idx="364">
                  <c:v>0.91694915294647217</c:v>
                </c:pt>
                <c:pt idx="365">
                  <c:v>0.91755449771881104</c:v>
                </c:pt>
                <c:pt idx="366">
                  <c:v>0.91815978288650513</c:v>
                </c:pt>
                <c:pt idx="367">
                  <c:v>0.91731232404708862</c:v>
                </c:pt>
                <c:pt idx="368">
                  <c:v>0.91973364353179932</c:v>
                </c:pt>
                <c:pt idx="369">
                  <c:v>0.92445522546768188</c:v>
                </c:pt>
                <c:pt idx="370">
                  <c:v>0.92033898830413818</c:v>
                </c:pt>
                <c:pt idx="371">
                  <c:v>0.92251813411712646</c:v>
                </c:pt>
                <c:pt idx="372">
                  <c:v>0.92179179191589355</c:v>
                </c:pt>
                <c:pt idx="373">
                  <c:v>0.92409199476242065</c:v>
                </c:pt>
                <c:pt idx="374">
                  <c:v>0.92542374134063721</c:v>
                </c:pt>
                <c:pt idx="375">
                  <c:v>0.92772394418716431</c:v>
                </c:pt>
                <c:pt idx="376">
                  <c:v>0.92808717489242554</c:v>
                </c:pt>
                <c:pt idx="377">
                  <c:v>0.92905569076538086</c:v>
                </c:pt>
                <c:pt idx="378">
                  <c:v>0.92772394418716431</c:v>
                </c:pt>
                <c:pt idx="379">
                  <c:v>0.92857140302658081</c:v>
                </c:pt>
                <c:pt idx="380">
                  <c:v>0.92990314960479736</c:v>
                </c:pt>
                <c:pt idx="381">
                  <c:v>0.92154961824417114</c:v>
                </c:pt>
                <c:pt idx="382">
                  <c:v>0.91997575759887695</c:v>
                </c:pt>
                <c:pt idx="383">
                  <c:v>0.92106539011001587</c:v>
                </c:pt>
                <c:pt idx="384">
                  <c:v>0.91234868764877319</c:v>
                </c:pt>
                <c:pt idx="385">
                  <c:v>0.91815978288650513</c:v>
                </c:pt>
                <c:pt idx="386">
                  <c:v>0.92409199476242065</c:v>
                </c:pt>
                <c:pt idx="387">
                  <c:v>0.92615014314651489</c:v>
                </c:pt>
                <c:pt idx="388">
                  <c:v>0.92723971605300903</c:v>
                </c:pt>
                <c:pt idx="389">
                  <c:v>0.92639225721359253</c:v>
                </c:pt>
                <c:pt idx="390">
                  <c:v>0.92627120018005371</c:v>
                </c:pt>
                <c:pt idx="391">
                  <c:v>0.92905569076538086</c:v>
                </c:pt>
                <c:pt idx="392">
                  <c:v>0.9268764853477478</c:v>
                </c:pt>
                <c:pt idx="393">
                  <c:v>0.92881357669830322</c:v>
                </c:pt>
                <c:pt idx="394">
                  <c:v>0.93038743734359741</c:v>
                </c:pt>
                <c:pt idx="395">
                  <c:v>0.9286925196647644</c:v>
                </c:pt>
                <c:pt idx="396">
                  <c:v>0.92893463373184204</c:v>
                </c:pt>
                <c:pt idx="397">
                  <c:v>0.92179179191589355</c:v>
                </c:pt>
                <c:pt idx="398">
                  <c:v>0.92723971605300903</c:v>
                </c:pt>
                <c:pt idx="399">
                  <c:v>0.93171912431716919</c:v>
                </c:pt>
                <c:pt idx="400">
                  <c:v>0.93329298496246338</c:v>
                </c:pt>
                <c:pt idx="401">
                  <c:v>0.92760288715362549</c:v>
                </c:pt>
                <c:pt idx="402">
                  <c:v>0.93038743734359741</c:v>
                </c:pt>
                <c:pt idx="403">
                  <c:v>0.93365615606307983</c:v>
                </c:pt>
                <c:pt idx="404">
                  <c:v>0.93571430444717407</c:v>
                </c:pt>
                <c:pt idx="405">
                  <c:v>0.93111377954483032</c:v>
                </c:pt>
                <c:pt idx="406">
                  <c:v>0.9292978048324585</c:v>
                </c:pt>
                <c:pt idx="407">
                  <c:v>0.93135595321655273</c:v>
                </c:pt>
                <c:pt idx="408">
                  <c:v>0.93401938676834106</c:v>
                </c:pt>
                <c:pt idx="409">
                  <c:v>0.93535107374191284</c:v>
                </c:pt>
                <c:pt idx="410">
                  <c:v>0.93535107374191284</c:v>
                </c:pt>
                <c:pt idx="411">
                  <c:v>0.93571430444717407</c:v>
                </c:pt>
                <c:pt idx="412">
                  <c:v>0.93123489618301392</c:v>
                </c:pt>
                <c:pt idx="413">
                  <c:v>0.92953997850418091</c:v>
                </c:pt>
                <c:pt idx="414">
                  <c:v>0.9196125864982605</c:v>
                </c:pt>
                <c:pt idx="415">
                  <c:v>0.91573852300643921</c:v>
                </c:pt>
                <c:pt idx="416">
                  <c:v>0.92796611785888672</c:v>
                </c:pt>
                <c:pt idx="417">
                  <c:v>0.93256658315658569</c:v>
                </c:pt>
                <c:pt idx="418">
                  <c:v>0.93704599142074585</c:v>
                </c:pt>
                <c:pt idx="419">
                  <c:v>0.93619853258132935</c:v>
                </c:pt>
                <c:pt idx="420">
                  <c:v>0.93571430444717407</c:v>
                </c:pt>
                <c:pt idx="421">
                  <c:v>0.93462467193603516</c:v>
                </c:pt>
                <c:pt idx="422">
                  <c:v>0.93716704845428467</c:v>
                </c:pt>
                <c:pt idx="423">
                  <c:v>0.93958836793899536</c:v>
                </c:pt>
                <c:pt idx="424">
                  <c:v>0.9383777379989624</c:v>
                </c:pt>
                <c:pt idx="425">
                  <c:v>0.93329298496246338</c:v>
                </c:pt>
                <c:pt idx="426">
                  <c:v>0.93087166547775269</c:v>
                </c:pt>
                <c:pt idx="427">
                  <c:v>0.92711865901947021</c:v>
                </c:pt>
                <c:pt idx="428">
                  <c:v>0.91937047243118286</c:v>
                </c:pt>
                <c:pt idx="429">
                  <c:v>0.92203390598297119</c:v>
                </c:pt>
                <c:pt idx="430">
                  <c:v>0.93365615606307983</c:v>
                </c:pt>
                <c:pt idx="431">
                  <c:v>0.93401938676834106</c:v>
                </c:pt>
                <c:pt idx="432">
                  <c:v>0.93801450729370117</c:v>
                </c:pt>
                <c:pt idx="433">
                  <c:v>0.93765133619308472</c:v>
                </c:pt>
                <c:pt idx="434">
                  <c:v>0.94152539968490601</c:v>
                </c:pt>
                <c:pt idx="435">
                  <c:v>0.93789345026016235</c:v>
                </c:pt>
                <c:pt idx="436">
                  <c:v>0.93692493438720703</c:v>
                </c:pt>
                <c:pt idx="437">
                  <c:v>0.93946731090545654</c:v>
                </c:pt>
                <c:pt idx="438">
                  <c:v>0.93777239322662354</c:v>
                </c:pt>
                <c:pt idx="439">
                  <c:v>0.9342615008354187</c:v>
                </c:pt>
                <c:pt idx="440">
                  <c:v>0.93498790264129639</c:v>
                </c:pt>
                <c:pt idx="441">
                  <c:v>0.93535107374191284</c:v>
                </c:pt>
                <c:pt idx="442">
                  <c:v>0.93789345026016235</c:v>
                </c:pt>
                <c:pt idx="443">
                  <c:v>0.93874090909957886</c:v>
                </c:pt>
                <c:pt idx="444">
                  <c:v>0.93389832973480225</c:v>
                </c:pt>
                <c:pt idx="445">
                  <c:v>0.93184018135070801</c:v>
                </c:pt>
                <c:pt idx="446">
                  <c:v>0.93256658315658569</c:v>
                </c:pt>
                <c:pt idx="447">
                  <c:v>0.9375302791595459</c:v>
                </c:pt>
                <c:pt idx="448">
                  <c:v>0.94225180149078369</c:v>
                </c:pt>
                <c:pt idx="449">
                  <c:v>0.94128328561782837</c:v>
                </c:pt>
                <c:pt idx="450">
                  <c:v>0.93970942497253418</c:v>
                </c:pt>
                <c:pt idx="451">
                  <c:v>0.93789345026016235</c:v>
                </c:pt>
                <c:pt idx="452">
                  <c:v>0.91949152946472168</c:v>
                </c:pt>
                <c:pt idx="453">
                  <c:v>0.93087166547775269</c:v>
                </c:pt>
                <c:pt idx="454">
                  <c:v>0.93934625387191772</c:v>
                </c:pt>
                <c:pt idx="455">
                  <c:v>0.94297820329666138</c:v>
                </c:pt>
                <c:pt idx="456">
                  <c:v>0.94285714626312256</c:v>
                </c:pt>
                <c:pt idx="457">
                  <c:v>0.9430992603302002</c:v>
                </c:pt>
                <c:pt idx="458">
                  <c:v>0.94225180149078369</c:v>
                </c:pt>
                <c:pt idx="459">
                  <c:v>0.94334143400192261</c:v>
                </c:pt>
                <c:pt idx="460">
                  <c:v>0.94055688381195068</c:v>
                </c:pt>
                <c:pt idx="461">
                  <c:v>0.94261503219604492</c:v>
                </c:pt>
                <c:pt idx="462">
                  <c:v>0.94467312097549438</c:v>
                </c:pt>
                <c:pt idx="463">
                  <c:v>0.94261503219604492</c:v>
                </c:pt>
                <c:pt idx="464">
                  <c:v>0.94237285852432251</c:v>
                </c:pt>
                <c:pt idx="465">
                  <c:v>0.94418883323669434</c:v>
                </c:pt>
                <c:pt idx="466">
                  <c:v>0.94443100690841675</c:v>
                </c:pt>
                <c:pt idx="467">
                  <c:v>0.94140434265136719</c:v>
                </c:pt>
                <c:pt idx="468">
                  <c:v>0.94140434265136719</c:v>
                </c:pt>
                <c:pt idx="469">
                  <c:v>0.93898302316665649</c:v>
                </c:pt>
                <c:pt idx="470">
                  <c:v>0.94055688381195068</c:v>
                </c:pt>
                <c:pt idx="471">
                  <c:v>0.9416465163230896</c:v>
                </c:pt>
                <c:pt idx="472">
                  <c:v>0.94140434265136719</c:v>
                </c:pt>
                <c:pt idx="473">
                  <c:v>0.94152539968490601</c:v>
                </c:pt>
                <c:pt idx="474">
                  <c:v>0.91307508945465088</c:v>
                </c:pt>
                <c:pt idx="475">
                  <c:v>0.76670700311660767</c:v>
                </c:pt>
                <c:pt idx="476">
                  <c:v>0.64842617511749268</c:v>
                </c:pt>
                <c:pt idx="477">
                  <c:v>0.71900725364685059</c:v>
                </c:pt>
                <c:pt idx="478">
                  <c:v>0.70399516820907593</c:v>
                </c:pt>
                <c:pt idx="479">
                  <c:v>0.7394673228263855</c:v>
                </c:pt>
                <c:pt idx="480">
                  <c:v>0.76101696491241455</c:v>
                </c:pt>
                <c:pt idx="481">
                  <c:v>0.77590799331665039</c:v>
                </c:pt>
                <c:pt idx="482">
                  <c:v>0.7825666069984436</c:v>
                </c:pt>
                <c:pt idx="483">
                  <c:v>0.78970944881439209</c:v>
                </c:pt>
                <c:pt idx="484">
                  <c:v>0.80230021476745605</c:v>
                </c:pt>
                <c:pt idx="485">
                  <c:v>0.74067795276641846</c:v>
                </c:pt>
                <c:pt idx="486">
                  <c:v>0.76113802194595337</c:v>
                </c:pt>
                <c:pt idx="487">
                  <c:v>0.80907988548278809</c:v>
                </c:pt>
                <c:pt idx="488">
                  <c:v>0.82675546407699585</c:v>
                </c:pt>
                <c:pt idx="489">
                  <c:v>0.83728814125061035</c:v>
                </c:pt>
                <c:pt idx="490">
                  <c:v>0.84963679313659668</c:v>
                </c:pt>
                <c:pt idx="491">
                  <c:v>0.85956418514251709</c:v>
                </c:pt>
                <c:pt idx="492">
                  <c:v>0.86464893817901611</c:v>
                </c:pt>
                <c:pt idx="493">
                  <c:v>0.86755448579788208</c:v>
                </c:pt>
                <c:pt idx="494">
                  <c:v>0.87421309947967529</c:v>
                </c:pt>
                <c:pt idx="495">
                  <c:v>0.86501210927963257</c:v>
                </c:pt>
                <c:pt idx="496">
                  <c:v>0.87021791934967041</c:v>
                </c:pt>
                <c:pt idx="497">
                  <c:v>0.87481838464736938</c:v>
                </c:pt>
                <c:pt idx="498">
                  <c:v>0.8726392388343811</c:v>
                </c:pt>
                <c:pt idx="499">
                  <c:v>0.88135594129562378</c:v>
                </c:pt>
                <c:pt idx="500">
                  <c:v>0.88631963729858398</c:v>
                </c:pt>
                <c:pt idx="501">
                  <c:v>0.88983052968978882</c:v>
                </c:pt>
                <c:pt idx="502">
                  <c:v>0.89249396324157715</c:v>
                </c:pt>
                <c:pt idx="503">
                  <c:v>0.89648908376693726</c:v>
                </c:pt>
                <c:pt idx="504">
                  <c:v>0.89891040325164795</c:v>
                </c:pt>
                <c:pt idx="505">
                  <c:v>0.90157383680343628</c:v>
                </c:pt>
                <c:pt idx="506">
                  <c:v>0.90351086854934692</c:v>
                </c:pt>
                <c:pt idx="507">
                  <c:v>0.90569007396697998</c:v>
                </c:pt>
                <c:pt idx="508">
                  <c:v>0.90338981151580811</c:v>
                </c:pt>
                <c:pt idx="509">
                  <c:v>0.90532690286636353</c:v>
                </c:pt>
                <c:pt idx="510">
                  <c:v>0.90762710571289063</c:v>
                </c:pt>
                <c:pt idx="511">
                  <c:v>0.90871667861938477</c:v>
                </c:pt>
                <c:pt idx="512">
                  <c:v>0.91125905513763428</c:v>
                </c:pt>
                <c:pt idx="513">
                  <c:v>0.91331720352172852</c:v>
                </c:pt>
                <c:pt idx="514">
                  <c:v>0.91283291578292847</c:v>
                </c:pt>
                <c:pt idx="515">
                  <c:v>0.91452783346176147</c:v>
                </c:pt>
                <c:pt idx="516">
                  <c:v>0.91598063707351685</c:v>
                </c:pt>
                <c:pt idx="517">
                  <c:v>0.91658598184585571</c:v>
                </c:pt>
                <c:pt idx="518">
                  <c:v>0.91561740636825562</c:v>
                </c:pt>
                <c:pt idx="519">
                  <c:v>0.91694915294647217</c:v>
                </c:pt>
                <c:pt idx="520">
                  <c:v>0.91791766881942749</c:v>
                </c:pt>
                <c:pt idx="521">
                  <c:v>0.91876512765884399</c:v>
                </c:pt>
                <c:pt idx="522">
                  <c:v>0.92021793127059937</c:v>
                </c:pt>
                <c:pt idx="523">
                  <c:v>0.92227602005004883</c:v>
                </c:pt>
                <c:pt idx="524">
                  <c:v>0.92300242185592651</c:v>
                </c:pt>
                <c:pt idx="525">
                  <c:v>0.92179179191589355</c:v>
                </c:pt>
                <c:pt idx="526">
                  <c:v>0.92312347888946533</c:v>
                </c:pt>
                <c:pt idx="527">
                  <c:v>0.92324453592300415</c:v>
                </c:pt>
                <c:pt idx="528">
                  <c:v>0.92251813411712646</c:v>
                </c:pt>
                <c:pt idx="529">
                  <c:v>0.91501212120056152</c:v>
                </c:pt>
                <c:pt idx="530">
                  <c:v>0.90242129564285278</c:v>
                </c:pt>
                <c:pt idx="531">
                  <c:v>0.90108960866928101</c:v>
                </c:pt>
                <c:pt idx="532">
                  <c:v>0.91174334287643433</c:v>
                </c:pt>
                <c:pt idx="533">
                  <c:v>0.91307508945465088</c:v>
                </c:pt>
                <c:pt idx="534">
                  <c:v>0.91900724172592163</c:v>
                </c:pt>
                <c:pt idx="535">
                  <c:v>0.9237288236618042</c:v>
                </c:pt>
                <c:pt idx="536">
                  <c:v>0.90496367216110229</c:v>
                </c:pt>
                <c:pt idx="537">
                  <c:v>0.89140433073043823</c:v>
                </c:pt>
                <c:pt idx="538">
                  <c:v>0.91670703887939453</c:v>
                </c:pt>
                <c:pt idx="539">
                  <c:v>0.92251813411712646</c:v>
                </c:pt>
                <c:pt idx="540">
                  <c:v>0.92893463373184204</c:v>
                </c:pt>
                <c:pt idx="541">
                  <c:v>0.92917674779891968</c:v>
                </c:pt>
                <c:pt idx="542">
                  <c:v>0.92966103553771973</c:v>
                </c:pt>
                <c:pt idx="543">
                  <c:v>0.93075060844421387</c:v>
                </c:pt>
                <c:pt idx="544">
                  <c:v>0.93208229541778564</c:v>
                </c:pt>
                <c:pt idx="545">
                  <c:v>0.93450361490249634</c:v>
                </c:pt>
                <c:pt idx="546">
                  <c:v>0.93389832973480225</c:v>
                </c:pt>
                <c:pt idx="547">
                  <c:v>0.93401938676834106</c:v>
                </c:pt>
                <c:pt idx="548">
                  <c:v>0.93317192792892456</c:v>
                </c:pt>
                <c:pt idx="549">
                  <c:v>0.93680387735366821</c:v>
                </c:pt>
                <c:pt idx="550">
                  <c:v>0.93474578857421875</c:v>
                </c:pt>
                <c:pt idx="551">
                  <c:v>0.93631958961486816</c:v>
                </c:pt>
                <c:pt idx="552">
                  <c:v>0.93559324741363525</c:v>
                </c:pt>
                <c:pt idx="553">
                  <c:v>0.93619853258132935</c:v>
                </c:pt>
                <c:pt idx="554">
                  <c:v>0.93668282032012939</c:v>
                </c:pt>
                <c:pt idx="555">
                  <c:v>0.93389832973480225</c:v>
                </c:pt>
                <c:pt idx="556">
                  <c:v>0.93595641851425171</c:v>
                </c:pt>
                <c:pt idx="557">
                  <c:v>0.9334140419960022</c:v>
                </c:pt>
                <c:pt idx="558">
                  <c:v>0.93535107374191284</c:v>
                </c:pt>
                <c:pt idx="559">
                  <c:v>0.93692493438720703</c:v>
                </c:pt>
                <c:pt idx="560">
                  <c:v>0.93062955141067505</c:v>
                </c:pt>
                <c:pt idx="561">
                  <c:v>0.9292978048324585</c:v>
                </c:pt>
                <c:pt idx="562">
                  <c:v>0.93292975425720215</c:v>
                </c:pt>
                <c:pt idx="563">
                  <c:v>0.93801450729370117</c:v>
                </c:pt>
                <c:pt idx="564">
                  <c:v>0.93886196613311768</c:v>
                </c:pt>
                <c:pt idx="565">
                  <c:v>0.93886196613311768</c:v>
                </c:pt>
                <c:pt idx="566">
                  <c:v>0.93946731090545654</c:v>
                </c:pt>
                <c:pt idx="567">
                  <c:v>0.94104117155075073</c:v>
                </c:pt>
                <c:pt idx="568">
                  <c:v>0.93934625387191772</c:v>
                </c:pt>
                <c:pt idx="569">
                  <c:v>0.94261503219604492</c:v>
                </c:pt>
                <c:pt idx="570">
                  <c:v>0.94043582677841187</c:v>
                </c:pt>
                <c:pt idx="571">
                  <c:v>0.94128328561782837</c:v>
                </c:pt>
                <c:pt idx="572">
                  <c:v>0.9406779408454895</c:v>
                </c:pt>
                <c:pt idx="573">
                  <c:v>0.93777239322662354</c:v>
                </c:pt>
                <c:pt idx="574">
                  <c:v>0.939830482006073</c:v>
                </c:pt>
                <c:pt idx="575">
                  <c:v>0.94261503219604492</c:v>
                </c:pt>
                <c:pt idx="576">
                  <c:v>0.94261503219604492</c:v>
                </c:pt>
                <c:pt idx="577">
                  <c:v>0.93970942497253418</c:v>
                </c:pt>
                <c:pt idx="578">
                  <c:v>0.94430994987487793</c:v>
                </c:pt>
                <c:pt idx="579">
                  <c:v>0.94200968742370605</c:v>
                </c:pt>
                <c:pt idx="580">
                  <c:v>0.93922519683837891</c:v>
                </c:pt>
                <c:pt idx="581">
                  <c:v>0.94237285852432251</c:v>
                </c:pt>
                <c:pt idx="582">
                  <c:v>0.939830482006073</c:v>
                </c:pt>
                <c:pt idx="583">
                  <c:v>0.93874090909957886</c:v>
                </c:pt>
                <c:pt idx="584">
                  <c:v>0.93789345026016235</c:v>
                </c:pt>
                <c:pt idx="585">
                  <c:v>0.93716704845428467</c:v>
                </c:pt>
                <c:pt idx="586">
                  <c:v>0.94225180149078369</c:v>
                </c:pt>
                <c:pt idx="587">
                  <c:v>0.9430992603302002</c:v>
                </c:pt>
                <c:pt idx="588">
                  <c:v>0.94406777620315552</c:v>
                </c:pt>
                <c:pt idx="589">
                  <c:v>0.9447941780090332</c:v>
                </c:pt>
                <c:pt idx="590">
                  <c:v>0.94673120975494385</c:v>
                </c:pt>
                <c:pt idx="591">
                  <c:v>0.94455206394195557</c:v>
                </c:pt>
                <c:pt idx="592">
                  <c:v>0.94673120975494385</c:v>
                </c:pt>
                <c:pt idx="593">
                  <c:v>0.94612592458724976</c:v>
                </c:pt>
                <c:pt idx="594">
                  <c:v>0.90290558338165283</c:v>
                </c:pt>
                <c:pt idx="595">
                  <c:v>0.92566585540771484</c:v>
                </c:pt>
                <c:pt idx="596">
                  <c:v>0.93704599142074585</c:v>
                </c:pt>
                <c:pt idx="597">
                  <c:v>0.94406777620315552</c:v>
                </c:pt>
                <c:pt idx="598">
                  <c:v>0.94297820329666138</c:v>
                </c:pt>
                <c:pt idx="599">
                  <c:v>0.94467312097549438</c:v>
                </c:pt>
                <c:pt idx="600">
                  <c:v>0.92639225721359253</c:v>
                </c:pt>
                <c:pt idx="601">
                  <c:v>0.80677968263626099</c:v>
                </c:pt>
                <c:pt idx="602">
                  <c:v>0.70387411117553711</c:v>
                </c:pt>
                <c:pt idx="603">
                  <c:v>0.72021794319152832</c:v>
                </c:pt>
                <c:pt idx="604">
                  <c:v>0.71440678834915161</c:v>
                </c:pt>
                <c:pt idx="605">
                  <c:v>0.72845035791397095</c:v>
                </c:pt>
                <c:pt idx="606">
                  <c:v>0.73583537340164185</c:v>
                </c:pt>
                <c:pt idx="607">
                  <c:v>0.74903148412704468</c:v>
                </c:pt>
                <c:pt idx="608">
                  <c:v>0.75956416130065918</c:v>
                </c:pt>
                <c:pt idx="609">
                  <c:v>0.75193703174591064</c:v>
                </c:pt>
                <c:pt idx="610">
                  <c:v>0.74854719638824463</c:v>
                </c:pt>
                <c:pt idx="611">
                  <c:v>0.74987894296646118</c:v>
                </c:pt>
                <c:pt idx="612">
                  <c:v>0.73716706037521362</c:v>
                </c:pt>
                <c:pt idx="613">
                  <c:v>0.74491524696350098</c:v>
                </c:pt>
                <c:pt idx="614">
                  <c:v>0.75108957290649414</c:v>
                </c:pt>
                <c:pt idx="615">
                  <c:v>0.75653755664825439</c:v>
                </c:pt>
                <c:pt idx="616">
                  <c:v>0.76138013601303101</c:v>
                </c:pt>
                <c:pt idx="617">
                  <c:v>0.76585954427719116</c:v>
                </c:pt>
                <c:pt idx="618">
                  <c:v>0.77179175615310669</c:v>
                </c:pt>
                <c:pt idx="619">
                  <c:v>0.77748185396194458</c:v>
                </c:pt>
                <c:pt idx="620">
                  <c:v>0.78184020519256592</c:v>
                </c:pt>
                <c:pt idx="621">
                  <c:v>0.78510898351669312</c:v>
                </c:pt>
                <c:pt idx="622">
                  <c:v>0.78716707229614258</c:v>
                </c:pt>
                <c:pt idx="623">
                  <c:v>0.79116225242614746</c:v>
                </c:pt>
                <c:pt idx="624">
                  <c:v>0.79588377475738525</c:v>
                </c:pt>
                <c:pt idx="625">
                  <c:v>0.79939466714859009</c:v>
                </c:pt>
                <c:pt idx="626">
                  <c:v>0.80423730611801147</c:v>
                </c:pt>
                <c:pt idx="627">
                  <c:v>0.80411624908447266</c:v>
                </c:pt>
                <c:pt idx="628">
                  <c:v>0.80980628728866577</c:v>
                </c:pt>
                <c:pt idx="629">
                  <c:v>0.81101697683334351</c:v>
                </c:pt>
                <c:pt idx="630">
                  <c:v>0.81476998329162598</c:v>
                </c:pt>
                <c:pt idx="631">
                  <c:v>0.81779658794403076</c:v>
                </c:pt>
                <c:pt idx="632">
                  <c:v>0.82118642330169678</c:v>
                </c:pt>
                <c:pt idx="633">
                  <c:v>0.8231235146522522</c:v>
                </c:pt>
                <c:pt idx="634">
                  <c:v>0.82602906227111816</c:v>
                </c:pt>
                <c:pt idx="635">
                  <c:v>0.829539954662323</c:v>
                </c:pt>
                <c:pt idx="636">
                  <c:v>0.83184021711349487</c:v>
                </c:pt>
                <c:pt idx="637">
                  <c:v>0.83486682176589966</c:v>
                </c:pt>
                <c:pt idx="638">
                  <c:v>0.83426147699356079</c:v>
                </c:pt>
                <c:pt idx="639">
                  <c:v>0.83801454305648804</c:v>
                </c:pt>
                <c:pt idx="640">
                  <c:v>0.84140437841415405</c:v>
                </c:pt>
                <c:pt idx="641">
                  <c:v>0.84309929609298706</c:v>
                </c:pt>
                <c:pt idx="642">
                  <c:v>0.84685230255126953</c:v>
                </c:pt>
                <c:pt idx="643">
                  <c:v>0.84866827726364136</c:v>
                </c:pt>
                <c:pt idx="644">
                  <c:v>0.85290557146072388</c:v>
                </c:pt>
                <c:pt idx="645">
                  <c:v>0.85520583391189575</c:v>
                </c:pt>
                <c:pt idx="646">
                  <c:v>0.85920095443725586</c:v>
                </c:pt>
                <c:pt idx="647">
                  <c:v>0.86150121688842773</c:v>
                </c:pt>
                <c:pt idx="648">
                  <c:v>0.86319613456726074</c:v>
                </c:pt>
                <c:pt idx="649">
                  <c:v>0.86694914102554321</c:v>
                </c:pt>
                <c:pt idx="650">
                  <c:v>0.86924940347671509</c:v>
                </c:pt>
                <c:pt idx="651">
                  <c:v>0.86924940347671509</c:v>
                </c:pt>
                <c:pt idx="652">
                  <c:v>0.87481838464736938</c:v>
                </c:pt>
                <c:pt idx="653">
                  <c:v>0.87796610593795776</c:v>
                </c:pt>
                <c:pt idx="654">
                  <c:v>0.88002419471740723</c:v>
                </c:pt>
                <c:pt idx="655">
                  <c:v>0.88026636838912964</c:v>
                </c:pt>
                <c:pt idx="656">
                  <c:v>0.88486683368682861</c:v>
                </c:pt>
                <c:pt idx="657">
                  <c:v>0.88595640659332275</c:v>
                </c:pt>
                <c:pt idx="658">
                  <c:v>0.88910412788391113</c:v>
                </c:pt>
                <c:pt idx="659">
                  <c:v>0.89237290620803833</c:v>
                </c:pt>
                <c:pt idx="660">
                  <c:v>0.8911622166633606</c:v>
                </c:pt>
                <c:pt idx="661">
                  <c:v>0.77748185396194458</c:v>
                </c:pt>
                <c:pt idx="662">
                  <c:v>0.6842615008354187</c:v>
                </c:pt>
                <c:pt idx="663">
                  <c:v>0.74382567405700684</c:v>
                </c:pt>
                <c:pt idx="664">
                  <c:v>0.75847458839416504</c:v>
                </c:pt>
                <c:pt idx="665">
                  <c:v>0.77239710092544556</c:v>
                </c:pt>
                <c:pt idx="666">
                  <c:v>0.73765134811401367</c:v>
                </c:pt>
                <c:pt idx="667">
                  <c:v>0.72457629442214966</c:v>
                </c:pt>
                <c:pt idx="668">
                  <c:v>0.74769973754882813</c:v>
                </c:pt>
                <c:pt idx="669">
                  <c:v>0.76162225008010864</c:v>
                </c:pt>
                <c:pt idx="670">
                  <c:v>0.77784502506256104</c:v>
                </c:pt>
                <c:pt idx="671">
                  <c:v>0.79067796468734741</c:v>
                </c:pt>
                <c:pt idx="672">
                  <c:v>0.78789347410202026</c:v>
                </c:pt>
                <c:pt idx="673">
                  <c:v>0.77723968029022217</c:v>
                </c:pt>
                <c:pt idx="674">
                  <c:v>0.7914043664932251</c:v>
                </c:pt>
                <c:pt idx="675">
                  <c:v>0.8010895848274231</c:v>
                </c:pt>
                <c:pt idx="676">
                  <c:v>0.80871671438217163</c:v>
                </c:pt>
                <c:pt idx="677">
                  <c:v>0.81501209735870361</c:v>
                </c:pt>
                <c:pt idx="678">
                  <c:v>0.82021790742874146</c:v>
                </c:pt>
                <c:pt idx="679">
                  <c:v>0.82469731569290161</c:v>
                </c:pt>
                <c:pt idx="680">
                  <c:v>0.82978206872940063</c:v>
                </c:pt>
                <c:pt idx="681">
                  <c:v>0.83414041996002197</c:v>
                </c:pt>
                <c:pt idx="682">
                  <c:v>0.8400726318359375</c:v>
                </c:pt>
                <c:pt idx="683">
                  <c:v>0.83704602718353271</c:v>
                </c:pt>
                <c:pt idx="684">
                  <c:v>0.83668279647827148</c:v>
                </c:pt>
                <c:pt idx="685">
                  <c:v>0.84612590074539185</c:v>
                </c:pt>
                <c:pt idx="686">
                  <c:v>0.84927362203598022</c:v>
                </c:pt>
                <c:pt idx="687">
                  <c:v>0.8547215461730957</c:v>
                </c:pt>
                <c:pt idx="688">
                  <c:v>0.85665857791900635</c:v>
                </c:pt>
                <c:pt idx="689">
                  <c:v>0.85871672630310059</c:v>
                </c:pt>
                <c:pt idx="690">
                  <c:v>0.86004841327667236</c:v>
                </c:pt>
                <c:pt idx="691">
                  <c:v>0.86549639701843262</c:v>
                </c:pt>
                <c:pt idx="692">
                  <c:v>0.86610168218612671</c:v>
                </c:pt>
                <c:pt idx="693">
                  <c:v>0.86924940347671509</c:v>
                </c:pt>
                <c:pt idx="694">
                  <c:v>0.8726392388343811</c:v>
                </c:pt>
                <c:pt idx="695">
                  <c:v>0.87336564064025879</c:v>
                </c:pt>
                <c:pt idx="696">
                  <c:v>0.87615013122558594</c:v>
                </c:pt>
                <c:pt idx="697">
                  <c:v>0.87845033407211304</c:v>
                </c:pt>
                <c:pt idx="698">
                  <c:v>0.88087165355682373</c:v>
                </c:pt>
                <c:pt idx="699">
                  <c:v>0.88014525175094604</c:v>
                </c:pt>
                <c:pt idx="700">
                  <c:v>0.88377726078033447</c:v>
                </c:pt>
                <c:pt idx="701">
                  <c:v>0.88498789072036743</c:v>
                </c:pt>
                <c:pt idx="702">
                  <c:v>0.88583534955978394</c:v>
                </c:pt>
                <c:pt idx="703">
                  <c:v>0.8878934383392334</c:v>
                </c:pt>
                <c:pt idx="704">
                  <c:v>0.88946729898452759</c:v>
                </c:pt>
                <c:pt idx="705">
                  <c:v>0.89225178956985474</c:v>
                </c:pt>
                <c:pt idx="706">
                  <c:v>0.89382565021514893</c:v>
                </c:pt>
                <c:pt idx="707">
                  <c:v>0.89564162492752075</c:v>
                </c:pt>
                <c:pt idx="708">
                  <c:v>0.89757871627807617</c:v>
                </c:pt>
                <c:pt idx="709">
                  <c:v>0.90012109279632568</c:v>
                </c:pt>
                <c:pt idx="710">
                  <c:v>0.90048426389694214</c:v>
                </c:pt>
                <c:pt idx="711">
                  <c:v>0.90121066570281982</c:v>
                </c:pt>
                <c:pt idx="712">
                  <c:v>0.90387409925460815</c:v>
                </c:pt>
                <c:pt idx="713">
                  <c:v>0.90460050106048584</c:v>
                </c:pt>
                <c:pt idx="714">
                  <c:v>0.90121066570281982</c:v>
                </c:pt>
                <c:pt idx="715">
                  <c:v>0.8969733715057373</c:v>
                </c:pt>
                <c:pt idx="716">
                  <c:v>0.90133172273635864</c:v>
                </c:pt>
                <c:pt idx="717">
                  <c:v>0.90569007396697998</c:v>
                </c:pt>
                <c:pt idx="718">
                  <c:v>0.90544795989990234</c:v>
                </c:pt>
                <c:pt idx="719">
                  <c:v>0.91125905513763428</c:v>
                </c:pt>
                <c:pt idx="720">
                  <c:v>0.91150122880935669</c:v>
                </c:pt>
                <c:pt idx="721">
                  <c:v>0.9140436053276062</c:v>
                </c:pt>
                <c:pt idx="722">
                  <c:v>0.91888618469238281</c:v>
                </c:pt>
                <c:pt idx="723">
                  <c:v>0.91840195655822754</c:v>
                </c:pt>
                <c:pt idx="724">
                  <c:v>0.91912835836410522</c:v>
                </c:pt>
                <c:pt idx="725">
                  <c:v>0.91997575759887695</c:v>
                </c:pt>
                <c:pt idx="726">
                  <c:v>0.9237288236618042</c:v>
                </c:pt>
                <c:pt idx="727">
                  <c:v>0.92300242185592651</c:v>
                </c:pt>
                <c:pt idx="728">
                  <c:v>0.92445522546768188</c:v>
                </c:pt>
                <c:pt idx="729">
                  <c:v>0.92409199476242065</c:v>
                </c:pt>
                <c:pt idx="730">
                  <c:v>0.92905569076538086</c:v>
                </c:pt>
                <c:pt idx="731">
                  <c:v>0.92845034599304199</c:v>
                </c:pt>
                <c:pt idx="732">
                  <c:v>0.9292978048324585</c:v>
                </c:pt>
                <c:pt idx="733">
                  <c:v>0.92953997850418091</c:v>
                </c:pt>
                <c:pt idx="734">
                  <c:v>0.93256658315658569</c:v>
                </c:pt>
                <c:pt idx="735">
                  <c:v>0.93196123838424683</c:v>
                </c:pt>
                <c:pt idx="736">
                  <c:v>0.93401938676834106</c:v>
                </c:pt>
                <c:pt idx="737">
                  <c:v>0.93414044380187988</c:v>
                </c:pt>
                <c:pt idx="738">
                  <c:v>0.93438255786895752</c:v>
                </c:pt>
                <c:pt idx="739">
                  <c:v>0.93486684560775757</c:v>
                </c:pt>
                <c:pt idx="740">
                  <c:v>0.93692493438720703</c:v>
                </c:pt>
                <c:pt idx="741">
                  <c:v>0.93886196613311768</c:v>
                </c:pt>
                <c:pt idx="742">
                  <c:v>0.93898302316665649</c:v>
                </c:pt>
                <c:pt idx="743">
                  <c:v>0.93861985206604004</c:v>
                </c:pt>
                <c:pt idx="744">
                  <c:v>0.9407990574836731</c:v>
                </c:pt>
                <c:pt idx="745">
                  <c:v>0.9407990574836731</c:v>
                </c:pt>
                <c:pt idx="746">
                  <c:v>0.94092011451721191</c:v>
                </c:pt>
                <c:pt idx="747">
                  <c:v>0.9424939751625061</c:v>
                </c:pt>
                <c:pt idx="748">
                  <c:v>0.94418883323669434</c:v>
                </c:pt>
                <c:pt idx="749">
                  <c:v>0.94225180149078369</c:v>
                </c:pt>
                <c:pt idx="750">
                  <c:v>0.94467312097549438</c:v>
                </c:pt>
                <c:pt idx="751">
                  <c:v>0.94467312097549438</c:v>
                </c:pt>
                <c:pt idx="752">
                  <c:v>0.94685232639312744</c:v>
                </c:pt>
                <c:pt idx="753">
                  <c:v>0.94842612743377686</c:v>
                </c:pt>
                <c:pt idx="754">
                  <c:v>0.95012104511260986</c:v>
                </c:pt>
                <c:pt idx="755">
                  <c:v>0.94152539968490601</c:v>
                </c:pt>
                <c:pt idx="756">
                  <c:v>0.93995159864425659</c:v>
                </c:pt>
                <c:pt idx="757">
                  <c:v>0.94322031736373901</c:v>
                </c:pt>
                <c:pt idx="758">
                  <c:v>0.94915252923965454</c:v>
                </c:pt>
                <c:pt idx="759">
                  <c:v>0.94055688381195068</c:v>
                </c:pt>
                <c:pt idx="760">
                  <c:v>0.91525423526763916</c:v>
                </c:pt>
                <c:pt idx="761">
                  <c:v>0.94285714626312256</c:v>
                </c:pt>
                <c:pt idx="762">
                  <c:v>0.94927358627319336</c:v>
                </c:pt>
                <c:pt idx="763">
                  <c:v>0.95060533285140991</c:v>
                </c:pt>
                <c:pt idx="764">
                  <c:v>0.95169490575790405</c:v>
                </c:pt>
                <c:pt idx="765">
                  <c:v>0.95169490575790405</c:v>
                </c:pt>
                <c:pt idx="766">
                  <c:v>0.95121067762374878</c:v>
                </c:pt>
                <c:pt idx="767">
                  <c:v>0.95254236459732056</c:v>
                </c:pt>
                <c:pt idx="768">
                  <c:v>0.95314770936965942</c:v>
                </c:pt>
                <c:pt idx="769">
                  <c:v>0.9536319375038147</c:v>
                </c:pt>
                <c:pt idx="770">
                  <c:v>0.95351088047027588</c:v>
                </c:pt>
                <c:pt idx="771">
                  <c:v>0.95314770936965942</c:v>
                </c:pt>
                <c:pt idx="772">
                  <c:v>0.95230025053024292</c:v>
                </c:pt>
                <c:pt idx="773">
                  <c:v>0.95617431402206421</c:v>
                </c:pt>
                <c:pt idx="774">
                  <c:v>0.95423728227615356</c:v>
                </c:pt>
                <c:pt idx="775">
                  <c:v>0.95665860176086426</c:v>
                </c:pt>
                <c:pt idx="776">
                  <c:v>0.95508474111557007</c:v>
                </c:pt>
                <c:pt idx="777">
                  <c:v>0.95460051298141479</c:v>
                </c:pt>
                <c:pt idx="778">
                  <c:v>0.95520579814910889</c:v>
                </c:pt>
                <c:pt idx="779">
                  <c:v>0.95266342163085938</c:v>
                </c:pt>
                <c:pt idx="780">
                  <c:v>0.95532685518264771</c:v>
                </c:pt>
                <c:pt idx="781">
                  <c:v>0.95508474111557007</c:v>
                </c:pt>
                <c:pt idx="782">
                  <c:v>0.95460051298141479</c:v>
                </c:pt>
                <c:pt idx="783">
                  <c:v>0.93825668096542358</c:v>
                </c:pt>
                <c:pt idx="784">
                  <c:v>0.95375305414199829</c:v>
                </c:pt>
                <c:pt idx="785">
                  <c:v>0.95544791221618652</c:v>
                </c:pt>
                <c:pt idx="786">
                  <c:v>0.95472157001495361</c:v>
                </c:pt>
                <c:pt idx="787">
                  <c:v>0.95690071582794189</c:v>
                </c:pt>
                <c:pt idx="788">
                  <c:v>0.95811140537261963</c:v>
                </c:pt>
                <c:pt idx="789">
                  <c:v>0.95435833930969238</c:v>
                </c:pt>
                <c:pt idx="790">
                  <c:v>0.95677965879440308</c:v>
                </c:pt>
                <c:pt idx="791">
                  <c:v>0.91138017177581787</c:v>
                </c:pt>
                <c:pt idx="792">
                  <c:v>0.88995158672332764</c:v>
                </c:pt>
                <c:pt idx="793">
                  <c:v>0.93498790264129639</c:v>
                </c:pt>
                <c:pt idx="794">
                  <c:v>0.94043582677841187</c:v>
                </c:pt>
                <c:pt idx="795">
                  <c:v>0.94491523504257202</c:v>
                </c:pt>
                <c:pt idx="796">
                  <c:v>0.94552057981491089</c:v>
                </c:pt>
                <c:pt idx="797">
                  <c:v>0.9424939751625061</c:v>
                </c:pt>
                <c:pt idx="798">
                  <c:v>0.92518162727355957</c:v>
                </c:pt>
                <c:pt idx="799">
                  <c:v>0.94491523504257202</c:v>
                </c:pt>
                <c:pt idx="800">
                  <c:v>0.95012104511260986</c:v>
                </c:pt>
                <c:pt idx="801">
                  <c:v>0.95302665233612061</c:v>
                </c:pt>
                <c:pt idx="802">
                  <c:v>0.95351088047027588</c:v>
                </c:pt>
                <c:pt idx="803">
                  <c:v>0.95532685518264771</c:v>
                </c:pt>
                <c:pt idx="804">
                  <c:v>0.95593219995498657</c:v>
                </c:pt>
                <c:pt idx="805">
                  <c:v>0.95520579814910889</c:v>
                </c:pt>
                <c:pt idx="806">
                  <c:v>0.95629537105560303</c:v>
                </c:pt>
                <c:pt idx="807">
                  <c:v>0.95617431402206421</c:v>
                </c:pt>
                <c:pt idx="808">
                  <c:v>0.95762711763381958</c:v>
                </c:pt>
                <c:pt idx="809">
                  <c:v>0.95750606060028076</c:v>
                </c:pt>
                <c:pt idx="810">
                  <c:v>0.95823246240615845</c:v>
                </c:pt>
                <c:pt idx="811">
                  <c:v>0.95690071582794189</c:v>
                </c:pt>
                <c:pt idx="812">
                  <c:v>0.9577481746673584</c:v>
                </c:pt>
                <c:pt idx="813">
                  <c:v>0.95750606060028076</c:v>
                </c:pt>
                <c:pt idx="814">
                  <c:v>0.95653754472732544</c:v>
                </c:pt>
                <c:pt idx="815">
                  <c:v>0.95835351943969727</c:v>
                </c:pt>
                <c:pt idx="816">
                  <c:v>0.95677965879440308</c:v>
                </c:pt>
                <c:pt idx="817">
                  <c:v>0.95702177286148071</c:v>
                </c:pt>
                <c:pt idx="818">
                  <c:v>0.95883774757385254</c:v>
                </c:pt>
                <c:pt idx="819">
                  <c:v>0.95811140537261963</c:v>
                </c:pt>
                <c:pt idx="820">
                  <c:v>0.95738500356674194</c:v>
                </c:pt>
                <c:pt idx="821">
                  <c:v>0.95738500356674194</c:v>
                </c:pt>
                <c:pt idx="822">
                  <c:v>0.95799028873443604</c:v>
                </c:pt>
                <c:pt idx="823">
                  <c:v>0.95944309234619141</c:v>
                </c:pt>
                <c:pt idx="824">
                  <c:v>0.95835351943969727</c:v>
                </c:pt>
                <c:pt idx="825">
                  <c:v>0.95799028873443604</c:v>
                </c:pt>
                <c:pt idx="826">
                  <c:v>0.95823246240615845</c:v>
                </c:pt>
                <c:pt idx="827">
                  <c:v>0.96004843711853027</c:v>
                </c:pt>
                <c:pt idx="828">
                  <c:v>0.96053266525268555</c:v>
                </c:pt>
                <c:pt idx="829">
                  <c:v>0.95677965879440308</c:v>
                </c:pt>
                <c:pt idx="830">
                  <c:v>0.95762711763381958</c:v>
                </c:pt>
                <c:pt idx="831">
                  <c:v>0.95871669054031372</c:v>
                </c:pt>
                <c:pt idx="832">
                  <c:v>0.95968520641326904</c:v>
                </c:pt>
                <c:pt idx="833">
                  <c:v>0.95980632305145264</c:v>
                </c:pt>
                <c:pt idx="834">
                  <c:v>0.95920097827911377</c:v>
                </c:pt>
                <c:pt idx="835">
                  <c:v>0.9585956335067749</c:v>
                </c:pt>
                <c:pt idx="836">
                  <c:v>0.95895886421203613</c:v>
                </c:pt>
                <c:pt idx="837">
                  <c:v>0.96053266525268555</c:v>
                </c:pt>
                <c:pt idx="838">
                  <c:v>0.95968520641326904</c:v>
                </c:pt>
                <c:pt idx="839">
                  <c:v>0.95883774757385254</c:v>
                </c:pt>
                <c:pt idx="840">
                  <c:v>0.95980632305145264</c:v>
                </c:pt>
                <c:pt idx="841">
                  <c:v>0.95690071582794189</c:v>
                </c:pt>
                <c:pt idx="842">
                  <c:v>0.95907992124557495</c:v>
                </c:pt>
                <c:pt idx="843">
                  <c:v>0.95799028873443604</c:v>
                </c:pt>
                <c:pt idx="844">
                  <c:v>0.95799028873443604</c:v>
                </c:pt>
                <c:pt idx="845">
                  <c:v>0.95823246240615845</c:v>
                </c:pt>
                <c:pt idx="846">
                  <c:v>0.96029055118560791</c:v>
                </c:pt>
                <c:pt idx="847">
                  <c:v>0.96029055118560791</c:v>
                </c:pt>
                <c:pt idx="848">
                  <c:v>0.95992738008499146</c:v>
                </c:pt>
                <c:pt idx="849">
                  <c:v>0.95907992124557495</c:v>
                </c:pt>
                <c:pt idx="850">
                  <c:v>0.95992738008499146</c:v>
                </c:pt>
                <c:pt idx="851">
                  <c:v>0.96016949415206909</c:v>
                </c:pt>
                <c:pt idx="852">
                  <c:v>0.95956414937973022</c:v>
                </c:pt>
                <c:pt idx="853">
                  <c:v>0.96259081363677979</c:v>
                </c:pt>
                <c:pt idx="854">
                  <c:v>0.95895886421203613</c:v>
                </c:pt>
                <c:pt idx="855">
                  <c:v>0.96004843711853027</c:v>
                </c:pt>
                <c:pt idx="856">
                  <c:v>0.95968520641326904</c:v>
                </c:pt>
                <c:pt idx="857">
                  <c:v>0.95835351943969727</c:v>
                </c:pt>
                <c:pt idx="858">
                  <c:v>0.95956414937973022</c:v>
                </c:pt>
                <c:pt idx="859">
                  <c:v>0.95871669054031372</c:v>
                </c:pt>
                <c:pt idx="860">
                  <c:v>0.95847457647323608</c:v>
                </c:pt>
                <c:pt idx="861">
                  <c:v>0.95750606060028076</c:v>
                </c:pt>
                <c:pt idx="862">
                  <c:v>0.95980632305145264</c:v>
                </c:pt>
                <c:pt idx="863">
                  <c:v>0.96174335479736328</c:v>
                </c:pt>
                <c:pt idx="864">
                  <c:v>0.95932203531265259</c:v>
                </c:pt>
                <c:pt idx="865">
                  <c:v>0.95944309234619141</c:v>
                </c:pt>
                <c:pt idx="866">
                  <c:v>0.95968520641326904</c:v>
                </c:pt>
                <c:pt idx="867">
                  <c:v>0.95968520641326904</c:v>
                </c:pt>
                <c:pt idx="868">
                  <c:v>0.91937047243118286</c:v>
                </c:pt>
                <c:pt idx="869">
                  <c:v>0.94297820329666138</c:v>
                </c:pt>
                <c:pt idx="870">
                  <c:v>0.95653754472732544</c:v>
                </c:pt>
                <c:pt idx="871">
                  <c:v>0.95944309234619141</c:v>
                </c:pt>
                <c:pt idx="872">
                  <c:v>0.95726394653320313</c:v>
                </c:pt>
                <c:pt idx="873">
                  <c:v>0.95411622524261475</c:v>
                </c:pt>
                <c:pt idx="874">
                  <c:v>0.95593219995498657</c:v>
                </c:pt>
                <c:pt idx="875">
                  <c:v>0.95823246240615845</c:v>
                </c:pt>
                <c:pt idx="876">
                  <c:v>0.95835351943969727</c:v>
                </c:pt>
                <c:pt idx="877">
                  <c:v>0.95593219995498657</c:v>
                </c:pt>
                <c:pt idx="878">
                  <c:v>0.9585956335067749</c:v>
                </c:pt>
                <c:pt idx="879">
                  <c:v>0.95799028873443604</c:v>
                </c:pt>
                <c:pt idx="880">
                  <c:v>0.95750606060028076</c:v>
                </c:pt>
                <c:pt idx="881">
                  <c:v>0.95302665233612061</c:v>
                </c:pt>
                <c:pt idx="882">
                  <c:v>0.95762711763381958</c:v>
                </c:pt>
                <c:pt idx="883">
                  <c:v>0.95726394653320313</c:v>
                </c:pt>
                <c:pt idx="884">
                  <c:v>0.95762711763381958</c:v>
                </c:pt>
                <c:pt idx="885">
                  <c:v>0.95823246240615845</c:v>
                </c:pt>
                <c:pt idx="886">
                  <c:v>0.95823246240615845</c:v>
                </c:pt>
                <c:pt idx="887">
                  <c:v>0.9544793963432312</c:v>
                </c:pt>
                <c:pt idx="888">
                  <c:v>0.95738500356674194</c:v>
                </c:pt>
                <c:pt idx="889">
                  <c:v>0.95907992124557495</c:v>
                </c:pt>
                <c:pt idx="890">
                  <c:v>0.95835351943969727</c:v>
                </c:pt>
                <c:pt idx="891">
                  <c:v>0.95811140537261963</c:v>
                </c:pt>
                <c:pt idx="892">
                  <c:v>0.95895886421203613</c:v>
                </c:pt>
                <c:pt idx="893">
                  <c:v>0.96113801002502441</c:v>
                </c:pt>
                <c:pt idx="894">
                  <c:v>0.95750606060028076</c:v>
                </c:pt>
                <c:pt idx="895">
                  <c:v>0.95799028873443604</c:v>
                </c:pt>
                <c:pt idx="896">
                  <c:v>0.96004843711853027</c:v>
                </c:pt>
                <c:pt idx="897">
                  <c:v>0.95762711763381958</c:v>
                </c:pt>
                <c:pt idx="898">
                  <c:v>0.95871669054031372</c:v>
                </c:pt>
                <c:pt idx="899">
                  <c:v>0.95907992124557495</c:v>
                </c:pt>
                <c:pt idx="900">
                  <c:v>0.96053266525268555</c:v>
                </c:pt>
                <c:pt idx="901">
                  <c:v>0.95823246240615845</c:v>
                </c:pt>
                <c:pt idx="902">
                  <c:v>0.95944309234619141</c:v>
                </c:pt>
                <c:pt idx="903">
                  <c:v>0.95920097827911377</c:v>
                </c:pt>
                <c:pt idx="904">
                  <c:v>0.95980632305145264</c:v>
                </c:pt>
                <c:pt idx="905">
                  <c:v>0.95992738008499146</c:v>
                </c:pt>
                <c:pt idx="906">
                  <c:v>0.96089589595794678</c:v>
                </c:pt>
                <c:pt idx="907">
                  <c:v>0.95895886421203613</c:v>
                </c:pt>
                <c:pt idx="908">
                  <c:v>0.95920097827911377</c:v>
                </c:pt>
                <c:pt idx="909">
                  <c:v>0.95750606060028076</c:v>
                </c:pt>
                <c:pt idx="910">
                  <c:v>0.95956414937973022</c:v>
                </c:pt>
                <c:pt idx="911">
                  <c:v>0.95871669054031372</c:v>
                </c:pt>
                <c:pt idx="912">
                  <c:v>0.95968520641326904</c:v>
                </c:pt>
                <c:pt idx="913">
                  <c:v>0.96053266525268555</c:v>
                </c:pt>
                <c:pt idx="914">
                  <c:v>0.9585956335067749</c:v>
                </c:pt>
                <c:pt idx="915">
                  <c:v>0.96319609880447388</c:v>
                </c:pt>
                <c:pt idx="916">
                  <c:v>0.96125906705856323</c:v>
                </c:pt>
                <c:pt idx="917">
                  <c:v>0.96077483892440796</c:v>
                </c:pt>
                <c:pt idx="918">
                  <c:v>0.95762711763381958</c:v>
                </c:pt>
                <c:pt idx="919">
                  <c:v>0.95871669054031372</c:v>
                </c:pt>
                <c:pt idx="920">
                  <c:v>0.9585956335067749</c:v>
                </c:pt>
                <c:pt idx="921">
                  <c:v>0.95920097827911377</c:v>
                </c:pt>
                <c:pt idx="922">
                  <c:v>0.95883774757385254</c:v>
                </c:pt>
                <c:pt idx="923">
                  <c:v>0.95968520641326904</c:v>
                </c:pt>
                <c:pt idx="924">
                  <c:v>0.96295398473739624</c:v>
                </c:pt>
                <c:pt idx="925">
                  <c:v>0.96016949415206909</c:v>
                </c:pt>
                <c:pt idx="926">
                  <c:v>0.95847457647323608</c:v>
                </c:pt>
                <c:pt idx="927">
                  <c:v>0.96053266525268555</c:v>
                </c:pt>
                <c:pt idx="928">
                  <c:v>0.96029055118560791</c:v>
                </c:pt>
                <c:pt idx="929">
                  <c:v>0.95750606060028076</c:v>
                </c:pt>
                <c:pt idx="930">
                  <c:v>0.96065378189086914</c:v>
                </c:pt>
                <c:pt idx="931">
                  <c:v>0.95968520641326904</c:v>
                </c:pt>
                <c:pt idx="932">
                  <c:v>0.96162229776382446</c:v>
                </c:pt>
                <c:pt idx="933">
                  <c:v>0.96246975660324097</c:v>
                </c:pt>
                <c:pt idx="934">
                  <c:v>0.95932203531265259</c:v>
                </c:pt>
                <c:pt idx="935">
                  <c:v>0.96065378189086914</c:v>
                </c:pt>
                <c:pt idx="936">
                  <c:v>0.96174335479736328</c:v>
                </c:pt>
                <c:pt idx="937">
                  <c:v>0.95920097827911377</c:v>
                </c:pt>
                <c:pt idx="938">
                  <c:v>0.96029055118560791</c:v>
                </c:pt>
                <c:pt idx="939">
                  <c:v>0.95932203531265259</c:v>
                </c:pt>
                <c:pt idx="940">
                  <c:v>0.96004843711853027</c:v>
                </c:pt>
                <c:pt idx="941">
                  <c:v>0.96113801002502441</c:v>
                </c:pt>
                <c:pt idx="942">
                  <c:v>0.96246975660324097</c:v>
                </c:pt>
                <c:pt idx="943">
                  <c:v>0.95992738008499146</c:v>
                </c:pt>
                <c:pt idx="944">
                  <c:v>0.95980632305145264</c:v>
                </c:pt>
                <c:pt idx="945">
                  <c:v>0.95883774757385254</c:v>
                </c:pt>
                <c:pt idx="946">
                  <c:v>0.95944309234619141</c:v>
                </c:pt>
                <c:pt idx="947">
                  <c:v>0.95847457647323608</c:v>
                </c:pt>
                <c:pt idx="948">
                  <c:v>0.96029055118560791</c:v>
                </c:pt>
                <c:pt idx="949">
                  <c:v>0.95847457647323608</c:v>
                </c:pt>
                <c:pt idx="950">
                  <c:v>0.96198546886444092</c:v>
                </c:pt>
                <c:pt idx="951">
                  <c:v>0.95956414937973022</c:v>
                </c:pt>
                <c:pt idx="952">
                  <c:v>0.95956414937973022</c:v>
                </c:pt>
                <c:pt idx="953">
                  <c:v>0.95738500356674194</c:v>
                </c:pt>
                <c:pt idx="954">
                  <c:v>0.96089589595794678</c:v>
                </c:pt>
                <c:pt idx="955">
                  <c:v>0.95968520641326904</c:v>
                </c:pt>
                <c:pt idx="956">
                  <c:v>0.96077483892440796</c:v>
                </c:pt>
                <c:pt idx="957">
                  <c:v>0.95811140537261963</c:v>
                </c:pt>
                <c:pt idx="958">
                  <c:v>0.96053266525268555</c:v>
                </c:pt>
                <c:pt idx="959">
                  <c:v>0.96089589595794678</c:v>
                </c:pt>
                <c:pt idx="960">
                  <c:v>0.96065378189086914</c:v>
                </c:pt>
                <c:pt idx="961">
                  <c:v>0.95968520641326904</c:v>
                </c:pt>
                <c:pt idx="962">
                  <c:v>0.96053266525268555</c:v>
                </c:pt>
                <c:pt idx="963">
                  <c:v>0.96065378189086914</c:v>
                </c:pt>
                <c:pt idx="964">
                  <c:v>0.9585956335067749</c:v>
                </c:pt>
                <c:pt idx="965">
                  <c:v>0.95895886421203613</c:v>
                </c:pt>
                <c:pt idx="966">
                  <c:v>0.96162229776382446</c:v>
                </c:pt>
                <c:pt idx="967">
                  <c:v>0.96150118112564087</c:v>
                </c:pt>
                <c:pt idx="968">
                  <c:v>0.95944309234619141</c:v>
                </c:pt>
                <c:pt idx="969">
                  <c:v>0.95811140537261963</c:v>
                </c:pt>
                <c:pt idx="970">
                  <c:v>0.95944309234619141</c:v>
                </c:pt>
                <c:pt idx="971">
                  <c:v>0.95907992124557495</c:v>
                </c:pt>
                <c:pt idx="972">
                  <c:v>0.96319609880447388</c:v>
                </c:pt>
                <c:pt idx="973">
                  <c:v>0.95907992124557495</c:v>
                </c:pt>
                <c:pt idx="974">
                  <c:v>0.95823246240615845</c:v>
                </c:pt>
                <c:pt idx="975">
                  <c:v>0.95823246240615845</c:v>
                </c:pt>
                <c:pt idx="976">
                  <c:v>0.95980632305145264</c:v>
                </c:pt>
                <c:pt idx="977">
                  <c:v>0.95690071582794189</c:v>
                </c:pt>
                <c:pt idx="978">
                  <c:v>0.95895886421203613</c:v>
                </c:pt>
                <c:pt idx="979">
                  <c:v>0.96016949415206909</c:v>
                </c:pt>
                <c:pt idx="980">
                  <c:v>0.95121067762374878</c:v>
                </c:pt>
                <c:pt idx="981">
                  <c:v>0.95714282989501953</c:v>
                </c:pt>
                <c:pt idx="982">
                  <c:v>0.95786923170089722</c:v>
                </c:pt>
                <c:pt idx="983">
                  <c:v>0.96210652589797974</c:v>
                </c:pt>
                <c:pt idx="984">
                  <c:v>0.95932203531265259</c:v>
                </c:pt>
                <c:pt idx="985">
                  <c:v>0.96125906705856323</c:v>
                </c:pt>
                <c:pt idx="986">
                  <c:v>0.95895886421203613</c:v>
                </c:pt>
                <c:pt idx="987">
                  <c:v>0.95968520641326904</c:v>
                </c:pt>
                <c:pt idx="988">
                  <c:v>0.96113801002502441</c:v>
                </c:pt>
                <c:pt idx="989">
                  <c:v>0.95920097827911377</c:v>
                </c:pt>
                <c:pt idx="990">
                  <c:v>0.95907992124557495</c:v>
                </c:pt>
                <c:pt idx="991">
                  <c:v>0.9618644118309021</c:v>
                </c:pt>
                <c:pt idx="992">
                  <c:v>0.95907992124557495</c:v>
                </c:pt>
                <c:pt idx="993">
                  <c:v>0.95786923170089722</c:v>
                </c:pt>
                <c:pt idx="994">
                  <c:v>0.95690071582794189</c:v>
                </c:pt>
                <c:pt idx="995">
                  <c:v>0.95968520641326904</c:v>
                </c:pt>
                <c:pt idx="996">
                  <c:v>0.95883774757385254</c:v>
                </c:pt>
                <c:pt idx="997">
                  <c:v>0.95956414937973022</c:v>
                </c:pt>
                <c:pt idx="998">
                  <c:v>0.96041160821914673</c:v>
                </c:pt>
                <c:pt idx="999">
                  <c:v>0.96089589595794678</c:v>
                </c:pt>
                <c:pt idx="1000">
                  <c:v>0.96113801002502441</c:v>
                </c:pt>
                <c:pt idx="1001">
                  <c:v>0.96041160821914673</c:v>
                </c:pt>
                <c:pt idx="1002">
                  <c:v>0.95907992124557495</c:v>
                </c:pt>
                <c:pt idx="1003">
                  <c:v>0.95992738008499146</c:v>
                </c:pt>
                <c:pt idx="1004">
                  <c:v>0.95677965879440308</c:v>
                </c:pt>
                <c:pt idx="1005">
                  <c:v>0.95847457647323608</c:v>
                </c:pt>
                <c:pt idx="1006">
                  <c:v>0.95871669054031372</c:v>
                </c:pt>
                <c:pt idx="1007">
                  <c:v>0.96041160821914673</c:v>
                </c:pt>
                <c:pt idx="1008">
                  <c:v>0.96065378189086914</c:v>
                </c:pt>
                <c:pt idx="1009">
                  <c:v>0.96041160821914673</c:v>
                </c:pt>
                <c:pt idx="1010">
                  <c:v>0.95835351943969727</c:v>
                </c:pt>
                <c:pt idx="1011">
                  <c:v>0.95569008588790894</c:v>
                </c:pt>
                <c:pt idx="1012">
                  <c:v>0.95435833930969238</c:v>
                </c:pt>
                <c:pt idx="1013">
                  <c:v>0.95871669054031372</c:v>
                </c:pt>
                <c:pt idx="1014">
                  <c:v>0.95338982343673706</c:v>
                </c:pt>
                <c:pt idx="1015">
                  <c:v>0.95786923170089722</c:v>
                </c:pt>
                <c:pt idx="1016">
                  <c:v>0.95811140537261963</c:v>
                </c:pt>
                <c:pt idx="1017">
                  <c:v>0.95871669054031372</c:v>
                </c:pt>
                <c:pt idx="1018">
                  <c:v>0.96125906705856323</c:v>
                </c:pt>
                <c:pt idx="1019">
                  <c:v>0.96138012409210205</c:v>
                </c:pt>
                <c:pt idx="1020">
                  <c:v>0.96004843711853027</c:v>
                </c:pt>
                <c:pt idx="1021">
                  <c:v>0.96295398473739624</c:v>
                </c:pt>
                <c:pt idx="1022">
                  <c:v>0.96004843711853027</c:v>
                </c:pt>
                <c:pt idx="1023">
                  <c:v>0.95762711763381958</c:v>
                </c:pt>
                <c:pt idx="1024">
                  <c:v>0.9585956335067749</c:v>
                </c:pt>
                <c:pt idx="1025">
                  <c:v>0.96222758293151855</c:v>
                </c:pt>
                <c:pt idx="1026">
                  <c:v>0.96029055118560791</c:v>
                </c:pt>
                <c:pt idx="1027">
                  <c:v>0.96089589595794678</c:v>
                </c:pt>
                <c:pt idx="1028">
                  <c:v>0.95932203531265259</c:v>
                </c:pt>
                <c:pt idx="1029">
                  <c:v>0.96174335479736328</c:v>
                </c:pt>
                <c:pt idx="1030">
                  <c:v>0.96210652589797974</c:v>
                </c:pt>
                <c:pt idx="1031">
                  <c:v>0.96283292770385742</c:v>
                </c:pt>
                <c:pt idx="1032">
                  <c:v>0.96125906705856323</c:v>
                </c:pt>
                <c:pt idx="1033">
                  <c:v>0.9585956335067749</c:v>
                </c:pt>
                <c:pt idx="1034">
                  <c:v>0.95895886421203613</c:v>
                </c:pt>
                <c:pt idx="1035">
                  <c:v>0.95786923170089722</c:v>
                </c:pt>
                <c:pt idx="1036">
                  <c:v>0.96016949415206909</c:v>
                </c:pt>
                <c:pt idx="1037">
                  <c:v>0.96138012409210205</c:v>
                </c:pt>
                <c:pt idx="1038">
                  <c:v>0.95920097827911377</c:v>
                </c:pt>
                <c:pt idx="1039">
                  <c:v>0.95883774757385254</c:v>
                </c:pt>
                <c:pt idx="1040">
                  <c:v>0.95956414937973022</c:v>
                </c:pt>
                <c:pt idx="1041">
                  <c:v>0.96246975660324097</c:v>
                </c:pt>
                <c:pt idx="1042">
                  <c:v>0.95907992124557495</c:v>
                </c:pt>
                <c:pt idx="1043">
                  <c:v>0.95883774757385254</c:v>
                </c:pt>
                <c:pt idx="1044">
                  <c:v>0.96065378189086914</c:v>
                </c:pt>
                <c:pt idx="1045">
                  <c:v>0.95968520641326904</c:v>
                </c:pt>
                <c:pt idx="1046">
                  <c:v>0.95968520641326904</c:v>
                </c:pt>
                <c:pt idx="1047">
                  <c:v>0.95980632305145264</c:v>
                </c:pt>
                <c:pt idx="1048">
                  <c:v>0.96150118112564087</c:v>
                </c:pt>
                <c:pt idx="1049">
                  <c:v>0.95895886421203613</c:v>
                </c:pt>
                <c:pt idx="1050">
                  <c:v>0.96053266525268555</c:v>
                </c:pt>
                <c:pt idx="1051">
                  <c:v>0.96029055118560791</c:v>
                </c:pt>
                <c:pt idx="1052">
                  <c:v>0.95980632305145264</c:v>
                </c:pt>
                <c:pt idx="1053">
                  <c:v>0.95956414937973022</c:v>
                </c:pt>
                <c:pt idx="1054">
                  <c:v>0.96065378189086914</c:v>
                </c:pt>
                <c:pt idx="1055">
                  <c:v>0.95593219995498657</c:v>
                </c:pt>
                <c:pt idx="1056">
                  <c:v>0.95811140537261963</c:v>
                </c:pt>
                <c:pt idx="1057">
                  <c:v>0.95932203531265259</c:v>
                </c:pt>
                <c:pt idx="1058">
                  <c:v>0.9577481746673584</c:v>
                </c:pt>
                <c:pt idx="1059">
                  <c:v>0.96053266525268555</c:v>
                </c:pt>
                <c:pt idx="1060">
                  <c:v>0.96029055118560791</c:v>
                </c:pt>
                <c:pt idx="1061">
                  <c:v>0.95980632305145264</c:v>
                </c:pt>
                <c:pt idx="1062">
                  <c:v>0.95944309234619141</c:v>
                </c:pt>
                <c:pt idx="1063">
                  <c:v>0.96029055118560791</c:v>
                </c:pt>
                <c:pt idx="1064">
                  <c:v>0.96138012409210205</c:v>
                </c:pt>
                <c:pt idx="1065">
                  <c:v>0.96004843711853027</c:v>
                </c:pt>
                <c:pt idx="1066">
                  <c:v>0.95883774757385254</c:v>
                </c:pt>
                <c:pt idx="1067">
                  <c:v>0.95956414937973022</c:v>
                </c:pt>
                <c:pt idx="1068">
                  <c:v>0.9610169529914856</c:v>
                </c:pt>
                <c:pt idx="1069">
                  <c:v>0.96029055118560791</c:v>
                </c:pt>
                <c:pt idx="1070">
                  <c:v>0.96113801002502441</c:v>
                </c:pt>
                <c:pt idx="1071">
                  <c:v>0.95750606060028076</c:v>
                </c:pt>
                <c:pt idx="1072">
                  <c:v>0.96053266525268555</c:v>
                </c:pt>
                <c:pt idx="1073">
                  <c:v>0.95980632305145264</c:v>
                </c:pt>
                <c:pt idx="1074">
                  <c:v>0.95968520641326904</c:v>
                </c:pt>
                <c:pt idx="1075">
                  <c:v>0.96404355764389038</c:v>
                </c:pt>
                <c:pt idx="1076">
                  <c:v>0.96113801002502441</c:v>
                </c:pt>
                <c:pt idx="1077">
                  <c:v>0.9585956335067749</c:v>
                </c:pt>
                <c:pt idx="1078">
                  <c:v>0.95932203531265259</c:v>
                </c:pt>
                <c:pt idx="1079">
                  <c:v>0.96234863996505737</c:v>
                </c:pt>
                <c:pt idx="1080">
                  <c:v>0.95738500356674194</c:v>
                </c:pt>
                <c:pt idx="1081">
                  <c:v>0.95920097827911377</c:v>
                </c:pt>
                <c:pt idx="1082">
                  <c:v>0.9610169529914856</c:v>
                </c:pt>
                <c:pt idx="1083">
                  <c:v>0.95968520641326904</c:v>
                </c:pt>
                <c:pt idx="1084">
                  <c:v>0.95968520641326904</c:v>
                </c:pt>
                <c:pt idx="1085">
                  <c:v>0.95823246240615845</c:v>
                </c:pt>
                <c:pt idx="1086">
                  <c:v>0.95932203531265259</c:v>
                </c:pt>
                <c:pt idx="1087">
                  <c:v>0.96077483892440796</c:v>
                </c:pt>
                <c:pt idx="1088">
                  <c:v>0.96259081363677979</c:v>
                </c:pt>
                <c:pt idx="1089">
                  <c:v>0.96138012409210205</c:v>
                </c:pt>
                <c:pt idx="1090">
                  <c:v>0.95871669054031372</c:v>
                </c:pt>
                <c:pt idx="1091">
                  <c:v>0.95980632305145264</c:v>
                </c:pt>
                <c:pt idx="1092">
                  <c:v>0.96089589595794678</c:v>
                </c:pt>
                <c:pt idx="1093">
                  <c:v>0.96065378189086914</c:v>
                </c:pt>
                <c:pt idx="1094">
                  <c:v>0.96077483892440796</c:v>
                </c:pt>
                <c:pt idx="1095">
                  <c:v>0.96150118112564087</c:v>
                </c:pt>
                <c:pt idx="1096">
                  <c:v>0.95992738008499146</c:v>
                </c:pt>
                <c:pt idx="1097">
                  <c:v>0.96125906705856323</c:v>
                </c:pt>
                <c:pt idx="1098">
                  <c:v>0.95895886421203613</c:v>
                </c:pt>
                <c:pt idx="1099">
                  <c:v>0.9577481746673584</c:v>
                </c:pt>
                <c:pt idx="1100">
                  <c:v>0.95750606060028076</c:v>
                </c:pt>
                <c:pt idx="1101">
                  <c:v>0.95944309234619141</c:v>
                </c:pt>
                <c:pt idx="1102">
                  <c:v>0.95847457647323608</c:v>
                </c:pt>
                <c:pt idx="1103">
                  <c:v>0.95956414937973022</c:v>
                </c:pt>
                <c:pt idx="1104">
                  <c:v>0.96174335479736328</c:v>
                </c:pt>
                <c:pt idx="1105">
                  <c:v>0.95968520641326904</c:v>
                </c:pt>
                <c:pt idx="1106">
                  <c:v>0.95883774757385254</c:v>
                </c:pt>
                <c:pt idx="1107">
                  <c:v>0.95980632305145264</c:v>
                </c:pt>
                <c:pt idx="1108">
                  <c:v>0.96016949415206909</c:v>
                </c:pt>
                <c:pt idx="1109">
                  <c:v>0.95992738008499146</c:v>
                </c:pt>
                <c:pt idx="1110">
                  <c:v>0.95883774757385254</c:v>
                </c:pt>
                <c:pt idx="1111">
                  <c:v>0.95944309234619141</c:v>
                </c:pt>
                <c:pt idx="1112">
                  <c:v>0.96125906705856323</c:v>
                </c:pt>
                <c:pt idx="1113">
                  <c:v>0.96065378189086914</c:v>
                </c:pt>
                <c:pt idx="1114">
                  <c:v>0.95907992124557495</c:v>
                </c:pt>
                <c:pt idx="1115">
                  <c:v>0.96053266525268555</c:v>
                </c:pt>
                <c:pt idx="1116">
                  <c:v>0.95992738008499146</c:v>
                </c:pt>
                <c:pt idx="1117">
                  <c:v>0.95980632305145264</c:v>
                </c:pt>
                <c:pt idx="1118">
                  <c:v>0.96210652589797974</c:v>
                </c:pt>
                <c:pt idx="1119">
                  <c:v>0.96113801002502441</c:v>
                </c:pt>
                <c:pt idx="1120">
                  <c:v>0.95920097827911377</c:v>
                </c:pt>
                <c:pt idx="1121">
                  <c:v>0.95980632305145264</c:v>
                </c:pt>
                <c:pt idx="1122">
                  <c:v>0.95883774757385254</c:v>
                </c:pt>
                <c:pt idx="1123">
                  <c:v>0.95980632305145264</c:v>
                </c:pt>
                <c:pt idx="1124">
                  <c:v>0.95895886421203613</c:v>
                </c:pt>
                <c:pt idx="1125">
                  <c:v>0.96029055118560791</c:v>
                </c:pt>
                <c:pt idx="1126">
                  <c:v>0.95847457647323608</c:v>
                </c:pt>
                <c:pt idx="1127">
                  <c:v>0.95956414937973022</c:v>
                </c:pt>
                <c:pt idx="1128">
                  <c:v>0.96016949415206909</c:v>
                </c:pt>
                <c:pt idx="1129">
                  <c:v>0.95762711763381958</c:v>
                </c:pt>
                <c:pt idx="1130">
                  <c:v>0.95932203531265259</c:v>
                </c:pt>
                <c:pt idx="1131">
                  <c:v>0.96065378189086914</c:v>
                </c:pt>
                <c:pt idx="1132">
                  <c:v>0.96125906705856323</c:v>
                </c:pt>
                <c:pt idx="1133">
                  <c:v>0.96246975660324097</c:v>
                </c:pt>
                <c:pt idx="1134">
                  <c:v>0.95968520641326904</c:v>
                </c:pt>
                <c:pt idx="1135">
                  <c:v>0.96077483892440796</c:v>
                </c:pt>
                <c:pt idx="1136">
                  <c:v>0.96138012409210205</c:v>
                </c:pt>
                <c:pt idx="1137">
                  <c:v>0.96016949415206909</c:v>
                </c:pt>
                <c:pt idx="1138">
                  <c:v>0.95835351943969727</c:v>
                </c:pt>
                <c:pt idx="1139">
                  <c:v>0.96065378189086914</c:v>
                </c:pt>
                <c:pt idx="1140">
                  <c:v>0.95956414937973022</c:v>
                </c:pt>
                <c:pt idx="1141">
                  <c:v>0.96162229776382446</c:v>
                </c:pt>
                <c:pt idx="1142">
                  <c:v>0.95944309234619141</c:v>
                </c:pt>
                <c:pt idx="1143">
                  <c:v>0.95968520641326904</c:v>
                </c:pt>
                <c:pt idx="1144">
                  <c:v>0.96041160821914673</c:v>
                </c:pt>
                <c:pt idx="1145">
                  <c:v>0.96150118112564087</c:v>
                </c:pt>
                <c:pt idx="1146">
                  <c:v>0.96089589595794678</c:v>
                </c:pt>
                <c:pt idx="1147">
                  <c:v>0.95956414937973022</c:v>
                </c:pt>
                <c:pt idx="1148">
                  <c:v>0.96174335479736328</c:v>
                </c:pt>
                <c:pt idx="1149">
                  <c:v>0.95883774757385254</c:v>
                </c:pt>
                <c:pt idx="1150">
                  <c:v>0.96222758293151855</c:v>
                </c:pt>
                <c:pt idx="1151">
                  <c:v>0.96016949415206909</c:v>
                </c:pt>
                <c:pt idx="1152">
                  <c:v>0.96138012409210205</c:v>
                </c:pt>
                <c:pt idx="1153">
                  <c:v>0.96029055118560791</c:v>
                </c:pt>
                <c:pt idx="1154">
                  <c:v>0.95944309234619141</c:v>
                </c:pt>
                <c:pt idx="1155">
                  <c:v>0.96016949415206909</c:v>
                </c:pt>
                <c:pt idx="1156">
                  <c:v>0.95968520641326904</c:v>
                </c:pt>
                <c:pt idx="1157">
                  <c:v>0.96210652589797974</c:v>
                </c:pt>
                <c:pt idx="1158">
                  <c:v>0.95895886421203613</c:v>
                </c:pt>
                <c:pt idx="1159">
                  <c:v>0.95847457647323608</c:v>
                </c:pt>
                <c:pt idx="1160">
                  <c:v>0.96004843711853027</c:v>
                </c:pt>
                <c:pt idx="1161">
                  <c:v>0.95932203531265259</c:v>
                </c:pt>
                <c:pt idx="1162">
                  <c:v>0.95799028873443604</c:v>
                </c:pt>
                <c:pt idx="1163">
                  <c:v>0.96138012409210205</c:v>
                </c:pt>
                <c:pt idx="1164">
                  <c:v>0.95968520641326904</c:v>
                </c:pt>
                <c:pt idx="1165">
                  <c:v>0.9585956335067749</c:v>
                </c:pt>
                <c:pt idx="1166">
                  <c:v>0.96222758293151855</c:v>
                </c:pt>
                <c:pt idx="1167">
                  <c:v>0.96222758293151855</c:v>
                </c:pt>
                <c:pt idx="1168">
                  <c:v>0.96125906705856323</c:v>
                </c:pt>
                <c:pt idx="1169">
                  <c:v>0.96065378189086914</c:v>
                </c:pt>
                <c:pt idx="1170">
                  <c:v>0.95823246240615845</c:v>
                </c:pt>
                <c:pt idx="1171">
                  <c:v>0.95968520641326904</c:v>
                </c:pt>
                <c:pt idx="1172">
                  <c:v>0.95956414937973022</c:v>
                </c:pt>
                <c:pt idx="1173">
                  <c:v>0.95871669054031372</c:v>
                </c:pt>
                <c:pt idx="1174">
                  <c:v>0.95823246240615845</c:v>
                </c:pt>
                <c:pt idx="1175">
                  <c:v>0.95920097827911377</c:v>
                </c:pt>
                <c:pt idx="1176">
                  <c:v>0.95883774757385254</c:v>
                </c:pt>
                <c:pt idx="1177">
                  <c:v>0.96077483892440796</c:v>
                </c:pt>
                <c:pt idx="1178">
                  <c:v>0.95980632305145264</c:v>
                </c:pt>
                <c:pt idx="1179">
                  <c:v>0.9610169529914856</c:v>
                </c:pt>
                <c:pt idx="1180">
                  <c:v>0.95932203531265259</c:v>
                </c:pt>
                <c:pt idx="1181">
                  <c:v>0.95992738008499146</c:v>
                </c:pt>
                <c:pt idx="1182">
                  <c:v>0.96138012409210205</c:v>
                </c:pt>
                <c:pt idx="1183">
                  <c:v>0.95750606060028076</c:v>
                </c:pt>
                <c:pt idx="1184">
                  <c:v>0.95932203531265259</c:v>
                </c:pt>
                <c:pt idx="1185">
                  <c:v>0.9610169529914856</c:v>
                </c:pt>
                <c:pt idx="1186">
                  <c:v>0.96295398473739624</c:v>
                </c:pt>
                <c:pt idx="1187">
                  <c:v>0.96053266525268555</c:v>
                </c:pt>
                <c:pt idx="1188">
                  <c:v>0.95835351943969727</c:v>
                </c:pt>
                <c:pt idx="1189">
                  <c:v>0.95944309234619141</c:v>
                </c:pt>
                <c:pt idx="1190">
                  <c:v>0.96077483892440796</c:v>
                </c:pt>
                <c:pt idx="1191">
                  <c:v>0.96246975660324097</c:v>
                </c:pt>
                <c:pt idx="1192">
                  <c:v>0.95677965879440308</c:v>
                </c:pt>
                <c:pt idx="1193">
                  <c:v>0.95907992124557495</c:v>
                </c:pt>
                <c:pt idx="1194">
                  <c:v>0.96053266525268555</c:v>
                </c:pt>
                <c:pt idx="1195">
                  <c:v>0.95944309234619141</c:v>
                </c:pt>
                <c:pt idx="1196">
                  <c:v>0.95932203531265259</c:v>
                </c:pt>
                <c:pt idx="1197">
                  <c:v>0.95871669054031372</c:v>
                </c:pt>
                <c:pt idx="1198">
                  <c:v>0.96089589595794678</c:v>
                </c:pt>
                <c:pt idx="1199">
                  <c:v>0.95932203531265259</c:v>
                </c:pt>
                <c:pt idx="1200">
                  <c:v>0.95992738008499146</c:v>
                </c:pt>
                <c:pt idx="1201">
                  <c:v>0.95956414937973022</c:v>
                </c:pt>
                <c:pt idx="1202">
                  <c:v>0.96077483892440796</c:v>
                </c:pt>
                <c:pt idx="1203">
                  <c:v>0.96004843711853027</c:v>
                </c:pt>
                <c:pt idx="1204">
                  <c:v>0.95944309234619141</c:v>
                </c:pt>
                <c:pt idx="1205">
                  <c:v>0.96089589595794678</c:v>
                </c:pt>
                <c:pt idx="1206">
                  <c:v>0.95992738008499146</c:v>
                </c:pt>
                <c:pt idx="1207">
                  <c:v>0.95883774757385254</c:v>
                </c:pt>
                <c:pt idx="1208">
                  <c:v>0.95932203531265259</c:v>
                </c:pt>
                <c:pt idx="1209">
                  <c:v>0.96307504177093506</c:v>
                </c:pt>
                <c:pt idx="1210">
                  <c:v>0.95738500356674194</c:v>
                </c:pt>
                <c:pt idx="1211">
                  <c:v>0.96089589595794678</c:v>
                </c:pt>
                <c:pt idx="1212">
                  <c:v>0.96004843711853027</c:v>
                </c:pt>
                <c:pt idx="1213">
                  <c:v>0.96283292770385742</c:v>
                </c:pt>
                <c:pt idx="1214">
                  <c:v>0.95835351943969727</c:v>
                </c:pt>
                <c:pt idx="1215">
                  <c:v>0.95980632305145264</c:v>
                </c:pt>
                <c:pt idx="1216">
                  <c:v>0.9610169529914856</c:v>
                </c:pt>
                <c:pt idx="1217">
                  <c:v>0.95956414937973022</c:v>
                </c:pt>
                <c:pt idx="1218">
                  <c:v>0.95980632305145264</c:v>
                </c:pt>
                <c:pt idx="1219">
                  <c:v>0.96077483892440796</c:v>
                </c:pt>
                <c:pt idx="1220">
                  <c:v>0.95992738008499146</c:v>
                </c:pt>
                <c:pt idx="1221">
                  <c:v>0.9618644118309021</c:v>
                </c:pt>
                <c:pt idx="1222">
                  <c:v>0.96029055118560791</c:v>
                </c:pt>
                <c:pt idx="1223">
                  <c:v>0.96077483892440796</c:v>
                </c:pt>
                <c:pt idx="1224">
                  <c:v>0.96053266525268555</c:v>
                </c:pt>
                <c:pt idx="1225">
                  <c:v>0.96162229776382446</c:v>
                </c:pt>
                <c:pt idx="1226">
                  <c:v>0.9610169529914856</c:v>
                </c:pt>
                <c:pt idx="1227">
                  <c:v>0.95992738008499146</c:v>
                </c:pt>
                <c:pt idx="1228">
                  <c:v>0.95956414937973022</c:v>
                </c:pt>
                <c:pt idx="1229">
                  <c:v>0.96198546886444092</c:v>
                </c:pt>
                <c:pt idx="1230">
                  <c:v>0.96222758293151855</c:v>
                </c:pt>
                <c:pt idx="1231">
                  <c:v>0.95932203531265259</c:v>
                </c:pt>
                <c:pt idx="1232">
                  <c:v>0.96041160821914673</c:v>
                </c:pt>
                <c:pt idx="1233">
                  <c:v>0.96077483892440796</c:v>
                </c:pt>
                <c:pt idx="1234">
                  <c:v>0.9610169529914856</c:v>
                </c:pt>
                <c:pt idx="1235">
                  <c:v>0.96053266525268555</c:v>
                </c:pt>
                <c:pt idx="1236">
                  <c:v>0.95847457647323608</c:v>
                </c:pt>
                <c:pt idx="1237">
                  <c:v>0.96004843711853027</c:v>
                </c:pt>
                <c:pt idx="1238">
                  <c:v>0.96029055118560791</c:v>
                </c:pt>
                <c:pt idx="1239">
                  <c:v>0.95920097827911377</c:v>
                </c:pt>
                <c:pt idx="1240">
                  <c:v>0.96174335479736328</c:v>
                </c:pt>
                <c:pt idx="1241">
                  <c:v>0.95895886421203613</c:v>
                </c:pt>
                <c:pt idx="1242">
                  <c:v>0.95992738008499146</c:v>
                </c:pt>
                <c:pt idx="1243">
                  <c:v>0.95992738008499146</c:v>
                </c:pt>
                <c:pt idx="1244">
                  <c:v>0.95907992124557495</c:v>
                </c:pt>
                <c:pt idx="1245">
                  <c:v>0.96041160821914673</c:v>
                </c:pt>
                <c:pt idx="1246">
                  <c:v>0.96162229776382446</c:v>
                </c:pt>
                <c:pt idx="1247">
                  <c:v>0.95968520641326904</c:v>
                </c:pt>
                <c:pt idx="1248">
                  <c:v>0.95980632305145264</c:v>
                </c:pt>
                <c:pt idx="1249">
                  <c:v>0.95726394653320313</c:v>
                </c:pt>
                <c:pt idx="1250">
                  <c:v>0.96004843711853027</c:v>
                </c:pt>
                <c:pt idx="1251">
                  <c:v>0.95992738008499146</c:v>
                </c:pt>
                <c:pt idx="1252">
                  <c:v>0.96162229776382446</c:v>
                </c:pt>
                <c:pt idx="1253">
                  <c:v>0.95677965879440308</c:v>
                </c:pt>
                <c:pt idx="1254">
                  <c:v>0.95762711763381958</c:v>
                </c:pt>
                <c:pt idx="1255">
                  <c:v>0.96041160821914673</c:v>
                </c:pt>
                <c:pt idx="1256">
                  <c:v>0.96210652589797974</c:v>
                </c:pt>
                <c:pt idx="1257">
                  <c:v>0.96041160821914673</c:v>
                </c:pt>
                <c:pt idx="1258">
                  <c:v>0.96004843711853027</c:v>
                </c:pt>
                <c:pt idx="1259">
                  <c:v>0.95907992124557495</c:v>
                </c:pt>
                <c:pt idx="1260">
                  <c:v>0.96065378189086914</c:v>
                </c:pt>
                <c:pt idx="1261">
                  <c:v>0.96125906705856323</c:v>
                </c:pt>
                <c:pt idx="1262">
                  <c:v>0.96004843711853027</c:v>
                </c:pt>
                <c:pt idx="1263">
                  <c:v>0.96234863996505737</c:v>
                </c:pt>
                <c:pt idx="1264">
                  <c:v>0.96053266525268555</c:v>
                </c:pt>
                <c:pt idx="1265">
                  <c:v>0.96065378189086914</c:v>
                </c:pt>
                <c:pt idx="1266">
                  <c:v>0.96053266525268555</c:v>
                </c:pt>
                <c:pt idx="1267">
                  <c:v>0.95835351943969727</c:v>
                </c:pt>
                <c:pt idx="1268">
                  <c:v>0.96029055118560791</c:v>
                </c:pt>
                <c:pt idx="1269">
                  <c:v>0.95956414937973022</c:v>
                </c:pt>
                <c:pt idx="1270">
                  <c:v>0.95968520641326904</c:v>
                </c:pt>
                <c:pt idx="1271">
                  <c:v>0.95968520641326904</c:v>
                </c:pt>
                <c:pt idx="1272">
                  <c:v>0.96041160821914673</c:v>
                </c:pt>
                <c:pt idx="1273">
                  <c:v>0.95956414937973022</c:v>
                </c:pt>
                <c:pt idx="1274">
                  <c:v>0.95980632305145264</c:v>
                </c:pt>
                <c:pt idx="1275">
                  <c:v>0.96138012409210205</c:v>
                </c:pt>
                <c:pt idx="1276">
                  <c:v>0.95932203531265259</c:v>
                </c:pt>
                <c:pt idx="1277">
                  <c:v>0.96162229776382446</c:v>
                </c:pt>
                <c:pt idx="1278">
                  <c:v>0.9585956335067749</c:v>
                </c:pt>
                <c:pt idx="1279">
                  <c:v>0.95932203531265259</c:v>
                </c:pt>
                <c:pt idx="1280">
                  <c:v>0.95980632305145264</c:v>
                </c:pt>
                <c:pt idx="1281">
                  <c:v>0.9610169529914856</c:v>
                </c:pt>
                <c:pt idx="1282">
                  <c:v>0.95932203531265259</c:v>
                </c:pt>
                <c:pt idx="1283">
                  <c:v>0.95920097827911377</c:v>
                </c:pt>
                <c:pt idx="1284">
                  <c:v>0.95968520641326904</c:v>
                </c:pt>
                <c:pt idx="1285">
                  <c:v>0.96053266525268555</c:v>
                </c:pt>
                <c:pt idx="1286">
                  <c:v>0.9618644118309021</c:v>
                </c:pt>
                <c:pt idx="1287">
                  <c:v>0.96089589595794678</c:v>
                </c:pt>
                <c:pt idx="1288">
                  <c:v>0.95968520641326904</c:v>
                </c:pt>
                <c:pt idx="1289">
                  <c:v>0.96150118112564087</c:v>
                </c:pt>
                <c:pt idx="1290">
                  <c:v>0.95932203531265259</c:v>
                </c:pt>
                <c:pt idx="1291">
                  <c:v>0.95992738008499146</c:v>
                </c:pt>
                <c:pt idx="1292">
                  <c:v>0.95980632305145264</c:v>
                </c:pt>
                <c:pt idx="1293">
                  <c:v>0.95823246240615845</c:v>
                </c:pt>
                <c:pt idx="1294">
                  <c:v>0.96234863996505737</c:v>
                </c:pt>
                <c:pt idx="1295">
                  <c:v>0.96174335479736328</c:v>
                </c:pt>
                <c:pt idx="1296">
                  <c:v>0.95883774757385254</c:v>
                </c:pt>
                <c:pt idx="1297">
                  <c:v>0.95956414937973022</c:v>
                </c:pt>
                <c:pt idx="1298">
                  <c:v>0.95932203531265259</c:v>
                </c:pt>
                <c:pt idx="1299">
                  <c:v>0.95920097827911377</c:v>
                </c:pt>
                <c:pt idx="1300">
                  <c:v>0.95847457647323608</c:v>
                </c:pt>
                <c:pt idx="1301">
                  <c:v>0.95968520641326904</c:v>
                </c:pt>
                <c:pt idx="1302">
                  <c:v>0.95956414937973022</c:v>
                </c:pt>
                <c:pt idx="1303">
                  <c:v>0.95907992124557495</c:v>
                </c:pt>
                <c:pt idx="1304">
                  <c:v>0.96041160821914673</c:v>
                </c:pt>
                <c:pt idx="1305">
                  <c:v>0.96150118112564087</c:v>
                </c:pt>
                <c:pt idx="1306">
                  <c:v>0.96016949415206909</c:v>
                </c:pt>
                <c:pt idx="1307">
                  <c:v>0.96053266525268555</c:v>
                </c:pt>
                <c:pt idx="1308">
                  <c:v>0.95932203531265259</c:v>
                </c:pt>
                <c:pt idx="1309">
                  <c:v>0.95992738008499146</c:v>
                </c:pt>
                <c:pt idx="1310">
                  <c:v>0.95992738008499146</c:v>
                </c:pt>
                <c:pt idx="1311">
                  <c:v>0.96065378189086914</c:v>
                </c:pt>
                <c:pt idx="1312">
                  <c:v>0.96065378189086914</c:v>
                </c:pt>
                <c:pt idx="1313">
                  <c:v>0.95811140537261963</c:v>
                </c:pt>
                <c:pt idx="1314">
                  <c:v>0.9585956335067749</c:v>
                </c:pt>
                <c:pt idx="1315">
                  <c:v>0.96053266525268555</c:v>
                </c:pt>
                <c:pt idx="1316">
                  <c:v>0.96210652589797974</c:v>
                </c:pt>
                <c:pt idx="1317">
                  <c:v>0.95980632305145264</c:v>
                </c:pt>
                <c:pt idx="1318">
                  <c:v>0.95980632305145264</c:v>
                </c:pt>
                <c:pt idx="1319">
                  <c:v>0.9577481746673584</c:v>
                </c:pt>
                <c:pt idx="1320">
                  <c:v>0.95992738008499146</c:v>
                </c:pt>
                <c:pt idx="1321">
                  <c:v>0.9610169529914856</c:v>
                </c:pt>
                <c:pt idx="1322">
                  <c:v>0.96113801002502441</c:v>
                </c:pt>
                <c:pt idx="1323">
                  <c:v>0.95799028873443604</c:v>
                </c:pt>
                <c:pt idx="1324">
                  <c:v>0.95944309234619141</c:v>
                </c:pt>
                <c:pt idx="1325">
                  <c:v>0.95932203531265259</c:v>
                </c:pt>
                <c:pt idx="1326">
                  <c:v>0.95932203531265259</c:v>
                </c:pt>
                <c:pt idx="1327">
                  <c:v>0.96053266525268555</c:v>
                </c:pt>
                <c:pt idx="1328">
                  <c:v>0.96113801002502441</c:v>
                </c:pt>
                <c:pt idx="1329">
                  <c:v>0.96004843711853027</c:v>
                </c:pt>
                <c:pt idx="1330">
                  <c:v>0.95944309234619141</c:v>
                </c:pt>
                <c:pt idx="1331">
                  <c:v>0.95980632305145264</c:v>
                </c:pt>
                <c:pt idx="1332">
                  <c:v>0.95944309234619141</c:v>
                </c:pt>
                <c:pt idx="1333">
                  <c:v>0.96089589595794678</c:v>
                </c:pt>
                <c:pt idx="1334">
                  <c:v>0.9585956335067749</c:v>
                </c:pt>
                <c:pt idx="1335">
                  <c:v>0.95823246240615845</c:v>
                </c:pt>
                <c:pt idx="1336">
                  <c:v>0.96125906705856323</c:v>
                </c:pt>
                <c:pt idx="1337">
                  <c:v>0.95956414937973022</c:v>
                </c:pt>
                <c:pt idx="1338">
                  <c:v>0.95823246240615845</c:v>
                </c:pt>
                <c:pt idx="1339">
                  <c:v>0.95907992124557495</c:v>
                </c:pt>
                <c:pt idx="1340">
                  <c:v>0.95944309234619141</c:v>
                </c:pt>
                <c:pt idx="1341">
                  <c:v>0.96210652589797974</c:v>
                </c:pt>
                <c:pt idx="1342">
                  <c:v>0.95799028873443604</c:v>
                </c:pt>
                <c:pt idx="1343">
                  <c:v>0.96041160821914673</c:v>
                </c:pt>
                <c:pt idx="1344">
                  <c:v>0.96016949415206909</c:v>
                </c:pt>
                <c:pt idx="1345">
                  <c:v>0.96016949415206909</c:v>
                </c:pt>
                <c:pt idx="1346">
                  <c:v>0.96089589595794678</c:v>
                </c:pt>
                <c:pt idx="1347">
                  <c:v>0.96380144357681274</c:v>
                </c:pt>
                <c:pt idx="1348">
                  <c:v>0.96004843711853027</c:v>
                </c:pt>
                <c:pt idx="1349">
                  <c:v>0.95907992124557495</c:v>
                </c:pt>
                <c:pt idx="1350">
                  <c:v>0.96041160821914673</c:v>
                </c:pt>
                <c:pt idx="1351">
                  <c:v>0.95847457647323608</c:v>
                </c:pt>
                <c:pt idx="1352">
                  <c:v>0.96077483892440796</c:v>
                </c:pt>
                <c:pt idx="1353">
                  <c:v>0.96016949415206909</c:v>
                </c:pt>
                <c:pt idx="1354">
                  <c:v>0.96004843711853027</c:v>
                </c:pt>
                <c:pt idx="1355">
                  <c:v>0.96029055118560791</c:v>
                </c:pt>
                <c:pt idx="1356">
                  <c:v>0.96077483892440796</c:v>
                </c:pt>
                <c:pt idx="1357">
                  <c:v>0.96065378189086914</c:v>
                </c:pt>
                <c:pt idx="1358">
                  <c:v>0.96041160821914673</c:v>
                </c:pt>
                <c:pt idx="1359">
                  <c:v>0.96380144357681274</c:v>
                </c:pt>
                <c:pt idx="1360">
                  <c:v>0.96295398473739624</c:v>
                </c:pt>
                <c:pt idx="1361">
                  <c:v>0.96089589595794678</c:v>
                </c:pt>
                <c:pt idx="1362">
                  <c:v>0.95762711763381958</c:v>
                </c:pt>
                <c:pt idx="1363">
                  <c:v>0.95750606060028076</c:v>
                </c:pt>
                <c:pt idx="1364">
                  <c:v>0.96077483892440796</c:v>
                </c:pt>
                <c:pt idx="1365">
                  <c:v>0.95956414937973022</c:v>
                </c:pt>
                <c:pt idx="1366">
                  <c:v>0.96138012409210205</c:v>
                </c:pt>
                <c:pt idx="1367">
                  <c:v>0.96162229776382446</c:v>
                </c:pt>
                <c:pt idx="1368">
                  <c:v>0.9610169529914856</c:v>
                </c:pt>
                <c:pt idx="1369">
                  <c:v>0.95992738008499146</c:v>
                </c:pt>
                <c:pt idx="1370">
                  <c:v>0.96016949415206909</c:v>
                </c:pt>
                <c:pt idx="1371">
                  <c:v>0.96065378189086914</c:v>
                </c:pt>
                <c:pt idx="1372">
                  <c:v>0.96029055118560791</c:v>
                </c:pt>
                <c:pt idx="1373">
                  <c:v>0.95956414937973022</c:v>
                </c:pt>
                <c:pt idx="1374">
                  <c:v>0.96065378189086914</c:v>
                </c:pt>
                <c:pt idx="1375">
                  <c:v>0.95944309234619141</c:v>
                </c:pt>
                <c:pt idx="1376">
                  <c:v>0.95968520641326904</c:v>
                </c:pt>
                <c:pt idx="1377">
                  <c:v>0.95992738008499146</c:v>
                </c:pt>
                <c:pt idx="1378">
                  <c:v>0.95871669054031372</c:v>
                </c:pt>
                <c:pt idx="1379">
                  <c:v>0.95799028873443604</c:v>
                </c:pt>
                <c:pt idx="1380">
                  <c:v>0.96113801002502441</c:v>
                </c:pt>
                <c:pt idx="1381">
                  <c:v>0.96138012409210205</c:v>
                </c:pt>
                <c:pt idx="1382">
                  <c:v>0.95811140537261963</c:v>
                </c:pt>
                <c:pt idx="1383">
                  <c:v>0.95823246240615845</c:v>
                </c:pt>
                <c:pt idx="1384">
                  <c:v>0.95992738008499146</c:v>
                </c:pt>
                <c:pt idx="1385">
                  <c:v>0.96113801002502441</c:v>
                </c:pt>
                <c:pt idx="1386">
                  <c:v>0.96077483892440796</c:v>
                </c:pt>
                <c:pt idx="1387">
                  <c:v>0.9610169529914856</c:v>
                </c:pt>
                <c:pt idx="1388">
                  <c:v>0.95992738008499146</c:v>
                </c:pt>
                <c:pt idx="1389">
                  <c:v>0.96029055118560791</c:v>
                </c:pt>
                <c:pt idx="1390">
                  <c:v>0.95932203531265259</c:v>
                </c:pt>
                <c:pt idx="1391">
                  <c:v>0.95823246240615845</c:v>
                </c:pt>
                <c:pt idx="1392">
                  <c:v>0.95871669054031372</c:v>
                </c:pt>
                <c:pt idx="1393">
                  <c:v>0.96077483892440796</c:v>
                </c:pt>
                <c:pt idx="1394">
                  <c:v>0.95835351943969727</c:v>
                </c:pt>
                <c:pt idx="1395">
                  <c:v>0.95895886421203613</c:v>
                </c:pt>
                <c:pt idx="1396">
                  <c:v>0.96125906705856323</c:v>
                </c:pt>
                <c:pt idx="1397">
                  <c:v>0.96150118112564087</c:v>
                </c:pt>
                <c:pt idx="1398">
                  <c:v>0.96138012409210205</c:v>
                </c:pt>
                <c:pt idx="1399">
                  <c:v>0.96016949415206909</c:v>
                </c:pt>
                <c:pt idx="1400">
                  <c:v>0.96041160821914673</c:v>
                </c:pt>
                <c:pt idx="1401">
                  <c:v>0.95920097827911377</c:v>
                </c:pt>
                <c:pt idx="1402">
                  <c:v>0.95895886421203613</c:v>
                </c:pt>
                <c:pt idx="1403">
                  <c:v>0.96004843711853027</c:v>
                </c:pt>
                <c:pt idx="1404">
                  <c:v>0.96016949415206909</c:v>
                </c:pt>
                <c:pt idx="1405">
                  <c:v>0.95883774757385254</c:v>
                </c:pt>
                <c:pt idx="1406">
                  <c:v>0.96150118112564087</c:v>
                </c:pt>
                <c:pt idx="1407">
                  <c:v>0.96016949415206909</c:v>
                </c:pt>
                <c:pt idx="1408">
                  <c:v>0.95932203531265259</c:v>
                </c:pt>
                <c:pt idx="1409">
                  <c:v>0.95920097827911377</c:v>
                </c:pt>
                <c:pt idx="1410">
                  <c:v>0.95786923170089722</c:v>
                </c:pt>
                <c:pt idx="1411">
                  <c:v>0.9577481746673584</c:v>
                </c:pt>
                <c:pt idx="1412">
                  <c:v>0.96041160821914673</c:v>
                </c:pt>
                <c:pt idx="1413">
                  <c:v>0.95895886421203613</c:v>
                </c:pt>
                <c:pt idx="1414">
                  <c:v>0.95968520641326904</c:v>
                </c:pt>
                <c:pt idx="1415">
                  <c:v>0.95980632305145264</c:v>
                </c:pt>
                <c:pt idx="1416">
                  <c:v>0.95823246240615845</c:v>
                </c:pt>
                <c:pt idx="1417">
                  <c:v>0.95811140537261963</c:v>
                </c:pt>
                <c:pt idx="1418">
                  <c:v>0.95835351943969727</c:v>
                </c:pt>
                <c:pt idx="1419">
                  <c:v>0.95907992124557495</c:v>
                </c:pt>
                <c:pt idx="1420">
                  <c:v>0.95871669054031372</c:v>
                </c:pt>
                <c:pt idx="1421">
                  <c:v>0.96174335479736328</c:v>
                </c:pt>
                <c:pt idx="1422">
                  <c:v>0.96343827247619629</c:v>
                </c:pt>
                <c:pt idx="1423">
                  <c:v>0.96004843711853027</c:v>
                </c:pt>
                <c:pt idx="1424">
                  <c:v>0.95871669054031372</c:v>
                </c:pt>
                <c:pt idx="1425">
                  <c:v>0.96125906705856323</c:v>
                </c:pt>
                <c:pt idx="1426">
                  <c:v>0.9610169529914856</c:v>
                </c:pt>
                <c:pt idx="1427">
                  <c:v>0.96113801002502441</c:v>
                </c:pt>
                <c:pt idx="1428">
                  <c:v>0.95835351943969727</c:v>
                </c:pt>
                <c:pt idx="1429">
                  <c:v>0.95920097827911377</c:v>
                </c:pt>
                <c:pt idx="1430">
                  <c:v>0.95920097827911377</c:v>
                </c:pt>
                <c:pt idx="1431">
                  <c:v>0.95980632305145264</c:v>
                </c:pt>
                <c:pt idx="1432">
                  <c:v>0.96016949415206909</c:v>
                </c:pt>
                <c:pt idx="1433">
                  <c:v>0.96162229776382446</c:v>
                </c:pt>
                <c:pt idx="1434">
                  <c:v>0.96198546886444092</c:v>
                </c:pt>
                <c:pt idx="1435">
                  <c:v>0.9610169529914856</c:v>
                </c:pt>
                <c:pt idx="1436">
                  <c:v>0.96222758293151855</c:v>
                </c:pt>
                <c:pt idx="1437">
                  <c:v>0.95968520641326904</c:v>
                </c:pt>
                <c:pt idx="1438">
                  <c:v>0.95920097827911377</c:v>
                </c:pt>
                <c:pt idx="1439">
                  <c:v>0.95895886421203613</c:v>
                </c:pt>
                <c:pt idx="1440">
                  <c:v>0.96053266525268555</c:v>
                </c:pt>
                <c:pt idx="1441">
                  <c:v>0.96150118112564087</c:v>
                </c:pt>
                <c:pt idx="1442">
                  <c:v>0.95944309234619141</c:v>
                </c:pt>
                <c:pt idx="1443">
                  <c:v>0.95968520641326904</c:v>
                </c:pt>
                <c:pt idx="1444">
                  <c:v>0.95871669054031372</c:v>
                </c:pt>
                <c:pt idx="1445">
                  <c:v>0.96113801002502441</c:v>
                </c:pt>
                <c:pt idx="1446">
                  <c:v>0.95980632305145264</c:v>
                </c:pt>
                <c:pt idx="1447">
                  <c:v>0.95992738008499146</c:v>
                </c:pt>
                <c:pt idx="1448">
                  <c:v>0.95968520641326904</c:v>
                </c:pt>
                <c:pt idx="1449">
                  <c:v>0.96077483892440796</c:v>
                </c:pt>
                <c:pt idx="1450">
                  <c:v>0.9618644118309021</c:v>
                </c:pt>
                <c:pt idx="1451">
                  <c:v>0.96065378189086914</c:v>
                </c:pt>
                <c:pt idx="1452">
                  <c:v>0.95992738008499146</c:v>
                </c:pt>
                <c:pt idx="1453">
                  <c:v>0.95871669054031372</c:v>
                </c:pt>
                <c:pt idx="1454">
                  <c:v>0.95932203531265259</c:v>
                </c:pt>
                <c:pt idx="1455">
                  <c:v>0.96162229776382446</c:v>
                </c:pt>
                <c:pt idx="1456">
                  <c:v>0.96089589595794678</c:v>
                </c:pt>
                <c:pt idx="1457">
                  <c:v>0.95920097827911377</c:v>
                </c:pt>
                <c:pt idx="1458">
                  <c:v>0.95944309234619141</c:v>
                </c:pt>
                <c:pt idx="1459">
                  <c:v>0.95968520641326904</c:v>
                </c:pt>
                <c:pt idx="1460">
                  <c:v>0.95799028873443604</c:v>
                </c:pt>
                <c:pt idx="1461">
                  <c:v>0.96113801002502441</c:v>
                </c:pt>
                <c:pt idx="1462">
                  <c:v>0.95956414937973022</c:v>
                </c:pt>
                <c:pt idx="1463">
                  <c:v>0.95968520641326904</c:v>
                </c:pt>
                <c:pt idx="1464">
                  <c:v>0.96004843711853027</c:v>
                </c:pt>
                <c:pt idx="1465">
                  <c:v>0.96016949415206909</c:v>
                </c:pt>
                <c:pt idx="1466">
                  <c:v>0.96053266525268555</c:v>
                </c:pt>
                <c:pt idx="1467">
                  <c:v>0.95992738008499146</c:v>
                </c:pt>
                <c:pt idx="1468">
                  <c:v>0.95823246240615845</c:v>
                </c:pt>
                <c:pt idx="1469">
                  <c:v>0.9610169529914856</c:v>
                </c:pt>
                <c:pt idx="1470">
                  <c:v>0.96004843711853027</c:v>
                </c:pt>
                <c:pt idx="1471">
                  <c:v>0.96162229776382446</c:v>
                </c:pt>
                <c:pt idx="1472">
                  <c:v>0.96198546886444092</c:v>
                </c:pt>
                <c:pt idx="1473">
                  <c:v>0.95871669054031372</c:v>
                </c:pt>
                <c:pt idx="1474">
                  <c:v>0.9627118706703186</c:v>
                </c:pt>
                <c:pt idx="1475">
                  <c:v>0.96234863996505737</c:v>
                </c:pt>
                <c:pt idx="1476">
                  <c:v>0.96125906705856323</c:v>
                </c:pt>
                <c:pt idx="1477">
                  <c:v>0.95907992124557495</c:v>
                </c:pt>
                <c:pt idx="1478">
                  <c:v>0.96089589595794678</c:v>
                </c:pt>
                <c:pt idx="1479">
                  <c:v>0.96113801002502441</c:v>
                </c:pt>
                <c:pt idx="1480">
                  <c:v>0.95895886421203613</c:v>
                </c:pt>
                <c:pt idx="1481">
                  <c:v>0.96004843711853027</c:v>
                </c:pt>
                <c:pt idx="1482">
                  <c:v>0.96016949415206909</c:v>
                </c:pt>
                <c:pt idx="1483">
                  <c:v>0.96004843711853027</c:v>
                </c:pt>
                <c:pt idx="1484">
                  <c:v>0.95968520641326904</c:v>
                </c:pt>
                <c:pt idx="1485">
                  <c:v>0.95992738008499146</c:v>
                </c:pt>
                <c:pt idx="1486">
                  <c:v>0.95907992124557495</c:v>
                </c:pt>
                <c:pt idx="1487">
                  <c:v>0.96053266525268555</c:v>
                </c:pt>
                <c:pt idx="1488">
                  <c:v>0.9618644118309021</c:v>
                </c:pt>
                <c:pt idx="1489">
                  <c:v>0.96125906705856323</c:v>
                </c:pt>
                <c:pt idx="1490">
                  <c:v>0.95786923170089722</c:v>
                </c:pt>
                <c:pt idx="1491">
                  <c:v>0.95932203531265259</c:v>
                </c:pt>
                <c:pt idx="1492">
                  <c:v>0.9610169529914856</c:v>
                </c:pt>
                <c:pt idx="1493">
                  <c:v>0.95835351943969727</c:v>
                </c:pt>
                <c:pt idx="1494">
                  <c:v>0.96077483892440796</c:v>
                </c:pt>
                <c:pt idx="1495">
                  <c:v>0.95907992124557495</c:v>
                </c:pt>
                <c:pt idx="1496">
                  <c:v>0.96053266525268555</c:v>
                </c:pt>
                <c:pt idx="1497">
                  <c:v>0.96198546886444092</c:v>
                </c:pt>
                <c:pt idx="1498">
                  <c:v>0.95956414937973022</c:v>
                </c:pt>
                <c:pt idx="1499">
                  <c:v>0.95907992124557495</c:v>
                </c:pt>
                <c:pt idx="1500">
                  <c:v>0.96089589595794678</c:v>
                </c:pt>
                <c:pt idx="1501">
                  <c:v>0.9610169529914856</c:v>
                </c:pt>
                <c:pt idx="1502">
                  <c:v>0.95932203531265259</c:v>
                </c:pt>
                <c:pt idx="1503">
                  <c:v>0.96004843711853027</c:v>
                </c:pt>
                <c:pt idx="1504">
                  <c:v>0.95992738008499146</c:v>
                </c:pt>
                <c:pt idx="1505">
                  <c:v>0.95968520641326904</c:v>
                </c:pt>
                <c:pt idx="1506">
                  <c:v>0.95944309234619141</c:v>
                </c:pt>
                <c:pt idx="1507">
                  <c:v>0.95883774757385254</c:v>
                </c:pt>
                <c:pt idx="1508">
                  <c:v>0.96077483892440796</c:v>
                </c:pt>
                <c:pt idx="1509">
                  <c:v>0.95956414937973022</c:v>
                </c:pt>
                <c:pt idx="1510">
                  <c:v>0.95907992124557495</c:v>
                </c:pt>
                <c:pt idx="1511">
                  <c:v>0.95992738008499146</c:v>
                </c:pt>
                <c:pt idx="1512">
                  <c:v>0.95823246240615845</c:v>
                </c:pt>
                <c:pt idx="1513">
                  <c:v>0.95932203531265259</c:v>
                </c:pt>
                <c:pt idx="1514">
                  <c:v>0.95871669054031372</c:v>
                </c:pt>
                <c:pt idx="1515">
                  <c:v>0.96138012409210205</c:v>
                </c:pt>
                <c:pt idx="1516">
                  <c:v>0.95932203531265259</c:v>
                </c:pt>
                <c:pt idx="1517">
                  <c:v>0.96029055118560791</c:v>
                </c:pt>
                <c:pt idx="1518">
                  <c:v>0.9627118706703186</c:v>
                </c:pt>
                <c:pt idx="1519">
                  <c:v>0.96041160821914673</c:v>
                </c:pt>
                <c:pt idx="1520">
                  <c:v>0.96053266525268555</c:v>
                </c:pt>
                <c:pt idx="1521">
                  <c:v>0.95823246240615845</c:v>
                </c:pt>
                <c:pt idx="1522">
                  <c:v>0.95944309234619141</c:v>
                </c:pt>
                <c:pt idx="1523">
                  <c:v>0.96004843711853027</c:v>
                </c:pt>
                <c:pt idx="1524">
                  <c:v>0.96029055118560791</c:v>
                </c:pt>
                <c:pt idx="1525">
                  <c:v>0.95968520641326904</c:v>
                </c:pt>
                <c:pt idx="1526">
                  <c:v>0.95895886421203613</c:v>
                </c:pt>
                <c:pt idx="1527">
                  <c:v>0.96029055118560791</c:v>
                </c:pt>
                <c:pt idx="1528">
                  <c:v>0.95920097827911377</c:v>
                </c:pt>
                <c:pt idx="1529">
                  <c:v>0.95968520641326904</c:v>
                </c:pt>
                <c:pt idx="1530">
                  <c:v>0.96246975660324097</c:v>
                </c:pt>
                <c:pt idx="1531">
                  <c:v>0.96041160821914673</c:v>
                </c:pt>
                <c:pt idx="1532">
                  <c:v>0.96053266525268555</c:v>
                </c:pt>
                <c:pt idx="1533">
                  <c:v>0.96077483892440796</c:v>
                </c:pt>
                <c:pt idx="1534">
                  <c:v>0.96004843711853027</c:v>
                </c:pt>
                <c:pt idx="1535">
                  <c:v>0.96089589595794678</c:v>
                </c:pt>
                <c:pt idx="1536">
                  <c:v>0.96113801002502441</c:v>
                </c:pt>
                <c:pt idx="1537">
                  <c:v>0.96125906705856323</c:v>
                </c:pt>
                <c:pt idx="1538">
                  <c:v>0.9610169529914856</c:v>
                </c:pt>
                <c:pt idx="1539">
                  <c:v>0.96198546886444092</c:v>
                </c:pt>
                <c:pt idx="1540">
                  <c:v>0.96077483892440796</c:v>
                </c:pt>
                <c:pt idx="1541">
                  <c:v>0.96004843711853027</c:v>
                </c:pt>
                <c:pt idx="1542">
                  <c:v>0.96004843711853027</c:v>
                </c:pt>
                <c:pt idx="1543">
                  <c:v>0.95932203531265259</c:v>
                </c:pt>
                <c:pt idx="1544">
                  <c:v>0.96053266525268555</c:v>
                </c:pt>
                <c:pt idx="1545">
                  <c:v>0.96089589595794678</c:v>
                </c:pt>
                <c:pt idx="1546">
                  <c:v>0.95992738008499146</c:v>
                </c:pt>
                <c:pt idx="1547">
                  <c:v>0.95992738008499146</c:v>
                </c:pt>
                <c:pt idx="1548">
                  <c:v>0.96053266525268555</c:v>
                </c:pt>
                <c:pt idx="1549">
                  <c:v>0.95823246240615845</c:v>
                </c:pt>
                <c:pt idx="1550">
                  <c:v>0.95895886421203613</c:v>
                </c:pt>
                <c:pt idx="1551">
                  <c:v>0.95762711763381958</c:v>
                </c:pt>
                <c:pt idx="1552">
                  <c:v>0.95907992124557495</c:v>
                </c:pt>
                <c:pt idx="1553">
                  <c:v>0.95871669054031372</c:v>
                </c:pt>
                <c:pt idx="1554">
                  <c:v>0.96004843711853027</c:v>
                </c:pt>
                <c:pt idx="1555">
                  <c:v>0.95956414937973022</c:v>
                </c:pt>
                <c:pt idx="1556">
                  <c:v>0.95907992124557495</c:v>
                </c:pt>
                <c:pt idx="1557">
                  <c:v>0.95980632305145264</c:v>
                </c:pt>
                <c:pt idx="1558">
                  <c:v>0.96041160821914673</c:v>
                </c:pt>
                <c:pt idx="1559">
                  <c:v>0.96065378189086914</c:v>
                </c:pt>
                <c:pt idx="1560">
                  <c:v>0.96029055118560791</c:v>
                </c:pt>
                <c:pt idx="1561">
                  <c:v>0.96222758293151855</c:v>
                </c:pt>
                <c:pt idx="1562">
                  <c:v>0.96077483892440796</c:v>
                </c:pt>
                <c:pt idx="1563">
                  <c:v>0.95847457647323608</c:v>
                </c:pt>
                <c:pt idx="1564">
                  <c:v>0.96004843711853027</c:v>
                </c:pt>
                <c:pt idx="1565">
                  <c:v>0.96053266525268555</c:v>
                </c:pt>
                <c:pt idx="1566">
                  <c:v>0.95992738008499146</c:v>
                </c:pt>
                <c:pt idx="1567">
                  <c:v>0.96392250061035156</c:v>
                </c:pt>
                <c:pt idx="1568">
                  <c:v>0.95956414937973022</c:v>
                </c:pt>
                <c:pt idx="1569">
                  <c:v>0.95835351943969727</c:v>
                </c:pt>
                <c:pt idx="1570">
                  <c:v>0.96307504177093506</c:v>
                </c:pt>
                <c:pt idx="1571">
                  <c:v>0.96029055118560791</c:v>
                </c:pt>
                <c:pt idx="1572">
                  <c:v>0.95956414937973022</c:v>
                </c:pt>
                <c:pt idx="1573">
                  <c:v>0.95992738008499146</c:v>
                </c:pt>
                <c:pt idx="1574">
                  <c:v>0.96004843711853027</c:v>
                </c:pt>
                <c:pt idx="1575">
                  <c:v>0.96041160821914673</c:v>
                </c:pt>
                <c:pt idx="1576">
                  <c:v>0.96016949415206909</c:v>
                </c:pt>
                <c:pt idx="1577">
                  <c:v>0.95762711763381958</c:v>
                </c:pt>
                <c:pt idx="1578">
                  <c:v>0.96029055118560791</c:v>
                </c:pt>
                <c:pt idx="1579">
                  <c:v>0.95980632305145264</c:v>
                </c:pt>
                <c:pt idx="1580">
                  <c:v>0.95968520641326904</c:v>
                </c:pt>
                <c:pt idx="1581">
                  <c:v>0.96041160821914673</c:v>
                </c:pt>
                <c:pt idx="1582">
                  <c:v>0.96138012409210205</c:v>
                </c:pt>
                <c:pt idx="1583">
                  <c:v>0.95944309234619141</c:v>
                </c:pt>
                <c:pt idx="1584">
                  <c:v>0.96089589595794678</c:v>
                </c:pt>
                <c:pt idx="1585">
                  <c:v>0.95871669054031372</c:v>
                </c:pt>
                <c:pt idx="1586">
                  <c:v>0.96089589595794678</c:v>
                </c:pt>
                <c:pt idx="1587">
                  <c:v>0.96041160821914673</c:v>
                </c:pt>
                <c:pt idx="1588">
                  <c:v>0.96113801002502441</c:v>
                </c:pt>
                <c:pt idx="1589">
                  <c:v>0.96016949415206909</c:v>
                </c:pt>
                <c:pt idx="1590">
                  <c:v>0.95968520641326904</c:v>
                </c:pt>
                <c:pt idx="1591">
                  <c:v>0.95920097827911377</c:v>
                </c:pt>
                <c:pt idx="1592">
                  <c:v>0.95980632305145264</c:v>
                </c:pt>
                <c:pt idx="1593">
                  <c:v>0.96016949415206909</c:v>
                </c:pt>
                <c:pt idx="1594">
                  <c:v>0.95932203531265259</c:v>
                </c:pt>
                <c:pt idx="1595">
                  <c:v>0.95883774757385254</c:v>
                </c:pt>
                <c:pt idx="1596">
                  <c:v>0.95980632305145264</c:v>
                </c:pt>
                <c:pt idx="1597">
                  <c:v>0.96065378189086914</c:v>
                </c:pt>
                <c:pt idx="1598">
                  <c:v>0.96029055118560791</c:v>
                </c:pt>
                <c:pt idx="1599">
                  <c:v>0.9585956335067749</c:v>
                </c:pt>
                <c:pt idx="1600">
                  <c:v>0.95702177286148071</c:v>
                </c:pt>
                <c:pt idx="1601">
                  <c:v>0.96077483892440796</c:v>
                </c:pt>
                <c:pt idx="1602">
                  <c:v>0.96125906705856323</c:v>
                </c:pt>
                <c:pt idx="1603">
                  <c:v>0.96004843711853027</c:v>
                </c:pt>
                <c:pt idx="1604">
                  <c:v>0.96198546886444092</c:v>
                </c:pt>
                <c:pt idx="1605">
                  <c:v>0.95956414937973022</c:v>
                </c:pt>
                <c:pt idx="1606">
                  <c:v>0.96113801002502441</c:v>
                </c:pt>
                <c:pt idx="1607">
                  <c:v>0.96150118112564087</c:v>
                </c:pt>
                <c:pt idx="1608">
                  <c:v>0.96016949415206909</c:v>
                </c:pt>
                <c:pt idx="1609">
                  <c:v>0.95907992124557495</c:v>
                </c:pt>
                <c:pt idx="1610">
                  <c:v>0.95992738008499146</c:v>
                </c:pt>
                <c:pt idx="1611">
                  <c:v>0.96089589595794678</c:v>
                </c:pt>
                <c:pt idx="1612">
                  <c:v>0.96029055118560791</c:v>
                </c:pt>
                <c:pt idx="1613">
                  <c:v>0.95847457647323608</c:v>
                </c:pt>
                <c:pt idx="1614">
                  <c:v>0.95847457647323608</c:v>
                </c:pt>
                <c:pt idx="1615">
                  <c:v>0.9585956335067749</c:v>
                </c:pt>
                <c:pt idx="1616">
                  <c:v>0.95980632305145264</c:v>
                </c:pt>
                <c:pt idx="1617">
                  <c:v>0.95968520641326904</c:v>
                </c:pt>
                <c:pt idx="1618">
                  <c:v>0.95944309234619141</c:v>
                </c:pt>
                <c:pt idx="1619">
                  <c:v>0.95932203531265259</c:v>
                </c:pt>
                <c:pt idx="1620">
                  <c:v>0.95968520641326904</c:v>
                </c:pt>
                <c:pt idx="1621">
                  <c:v>0.96041160821914673</c:v>
                </c:pt>
                <c:pt idx="1622">
                  <c:v>0.9610169529914856</c:v>
                </c:pt>
                <c:pt idx="1623">
                  <c:v>0.95883774757385254</c:v>
                </c:pt>
                <c:pt idx="1624">
                  <c:v>0.96174335479736328</c:v>
                </c:pt>
                <c:pt idx="1625">
                  <c:v>0.9577481746673584</c:v>
                </c:pt>
                <c:pt idx="1626">
                  <c:v>0.95871669054031372</c:v>
                </c:pt>
                <c:pt idx="1627">
                  <c:v>0.95871669054031372</c:v>
                </c:pt>
                <c:pt idx="1628">
                  <c:v>0.95847457647323608</c:v>
                </c:pt>
                <c:pt idx="1629">
                  <c:v>0.95823246240615845</c:v>
                </c:pt>
                <c:pt idx="1630">
                  <c:v>0.96065378189086914</c:v>
                </c:pt>
                <c:pt idx="1631">
                  <c:v>0.96113801002502441</c:v>
                </c:pt>
                <c:pt idx="1632">
                  <c:v>0.96016949415206909</c:v>
                </c:pt>
                <c:pt idx="1633">
                  <c:v>0.95992738008499146</c:v>
                </c:pt>
                <c:pt idx="1634">
                  <c:v>0.95980632305145264</c:v>
                </c:pt>
                <c:pt idx="1635">
                  <c:v>0.95895886421203613</c:v>
                </c:pt>
                <c:pt idx="1636">
                  <c:v>0.96053266525268555</c:v>
                </c:pt>
                <c:pt idx="1637">
                  <c:v>0.95980632305145264</c:v>
                </c:pt>
                <c:pt idx="1638">
                  <c:v>0.96041160821914673</c:v>
                </c:pt>
                <c:pt idx="1639">
                  <c:v>0.96113801002502441</c:v>
                </c:pt>
                <c:pt idx="1640">
                  <c:v>0.95835351943969727</c:v>
                </c:pt>
                <c:pt idx="1641">
                  <c:v>0.96041160821914673</c:v>
                </c:pt>
                <c:pt idx="1642">
                  <c:v>0.96138012409210205</c:v>
                </c:pt>
                <c:pt idx="1643">
                  <c:v>0.96029055118560791</c:v>
                </c:pt>
                <c:pt idx="1644">
                  <c:v>0.96016949415206909</c:v>
                </c:pt>
                <c:pt idx="1645">
                  <c:v>0.96029055118560791</c:v>
                </c:pt>
                <c:pt idx="1646">
                  <c:v>0.96004843711853027</c:v>
                </c:pt>
                <c:pt idx="1647">
                  <c:v>0.96077483892440796</c:v>
                </c:pt>
                <c:pt idx="1648">
                  <c:v>0.9627118706703186</c:v>
                </c:pt>
                <c:pt idx="1649">
                  <c:v>0.95895886421203613</c:v>
                </c:pt>
                <c:pt idx="1650">
                  <c:v>0.95883774757385254</c:v>
                </c:pt>
                <c:pt idx="1651">
                  <c:v>0.9585956335067749</c:v>
                </c:pt>
                <c:pt idx="1652">
                  <c:v>0.95968520641326904</c:v>
                </c:pt>
                <c:pt idx="1653">
                  <c:v>0.96053266525268555</c:v>
                </c:pt>
                <c:pt idx="1654">
                  <c:v>0.96089589595794678</c:v>
                </c:pt>
                <c:pt idx="1655">
                  <c:v>0.96016949415206909</c:v>
                </c:pt>
                <c:pt idx="1656">
                  <c:v>0.96113801002502441</c:v>
                </c:pt>
                <c:pt idx="1657">
                  <c:v>0.96089589595794678</c:v>
                </c:pt>
                <c:pt idx="1658">
                  <c:v>0.95980632305145264</c:v>
                </c:pt>
                <c:pt idx="1659">
                  <c:v>0.95944309234619141</c:v>
                </c:pt>
                <c:pt idx="1660">
                  <c:v>0.95920097827911377</c:v>
                </c:pt>
                <c:pt idx="1661">
                  <c:v>0.95907992124557495</c:v>
                </c:pt>
                <c:pt idx="1662">
                  <c:v>0.96113801002502441</c:v>
                </c:pt>
                <c:pt idx="1663">
                  <c:v>0.95811140537261963</c:v>
                </c:pt>
                <c:pt idx="1664">
                  <c:v>0.96004843711853027</c:v>
                </c:pt>
                <c:pt idx="1665">
                  <c:v>0.96029055118560791</c:v>
                </c:pt>
                <c:pt idx="1666">
                  <c:v>0.96077483892440796</c:v>
                </c:pt>
                <c:pt idx="1667">
                  <c:v>0.95992738008499146</c:v>
                </c:pt>
                <c:pt idx="1668">
                  <c:v>0.96065378189086914</c:v>
                </c:pt>
                <c:pt idx="1669">
                  <c:v>0.95920097827911377</c:v>
                </c:pt>
                <c:pt idx="1670">
                  <c:v>0.96016949415206909</c:v>
                </c:pt>
                <c:pt idx="1671">
                  <c:v>0.96283292770385742</c:v>
                </c:pt>
                <c:pt idx="1672">
                  <c:v>0.96065378189086914</c:v>
                </c:pt>
                <c:pt idx="1673">
                  <c:v>0.96041160821914673</c:v>
                </c:pt>
                <c:pt idx="1674">
                  <c:v>0.95811140537261963</c:v>
                </c:pt>
                <c:pt idx="1675">
                  <c:v>0.96089589595794678</c:v>
                </c:pt>
                <c:pt idx="1676">
                  <c:v>0.96174335479736328</c:v>
                </c:pt>
                <c:pt idx="1677">
                  <c:v>0.95944309234619141</c:v>
                </c:pt>
                <c:pt idx="1678">
                  <c:v>0.96053266525268555</c:v>
                </c:pt>
                <c:pt idx="1679">
                  <c:v>0.95956414937973022</c:v>
                </c:pt>
                <c:pt idx="1680">
                  <c:v>0.95992738008499146</c:v>
                </c:pt>
                <c:pt idx="1681">
                  <c:v>0.96077483892440796</c:v>
                </c:pt>
                <c:pt idx="1682">
                  <c:v>0.96125906705856323</c:v>
                </c:pt>
                <c:pt idx="1683">
                  <c:v>0.96162229776382446</c:v>
                </c:pt>
                <c:pt idx="1684">
                  <c:v>0.96004843711853027</c:v>
                </c:pt>
                <c:pt idx="1685">
                  <c:v>0.96004843711853027</c:v>
                </c:pt>
                <c:pt idx="1686">
                  <c:v>0.95956414937973022</c:v>
                </c:pt>
                <c:pt idx="1687">
                  <c:v>0.96174335479736328</c:v>
                </c:pt>
                <c:pt idx="1688">
                  <c:v>0.96053266525268555</c:v>
                </c:pt>
                <c:pt idx="1689">
                  <c:v>0.96113801002502441</c:v>
                </c:pt>
                <c:pt idx="1690">
                  <c:v>0.95823246240615845</c:v>
                </c:pt>
                <c:pt idx="1691">
                  <c:v>0.96065378189086914</c:v>
                </c:pt>
                <c:pt idx="1692">
                  <c:v>0.96065378189086914</c:v>
                </c:pt>
                <c:pt idx="1693">
                  <c:v>0.96016949415206909</c:v>
                </c:pt>
                <c:pt idx="1694">
                  <c:v>0.96113801002502441</c:v>
                </c:pt>
                <c:pt idx="1695">
                  <c:v>0.96016949415206909</c:v>
                </c:pt>
                <c:pt idx="1696">
                  <c:v>0.9627118706703186</c:v>
                </c:pt>
                <c:pt idx="1697">
                  <c:v>0.96138012409210205</c:v>
                </c:pt>
                <c:pt idx="1698">
                  <c:v>0.96077483892440796</c:v>
                </c:pt>
                <c:pt idx="1699">
                  <c:v>0.96065378189086914</c:v>
                </c:pt>
                <c:pt idx="1700">
                  <c:v>0.95932203531265259</c:v>
                </c:pt>
                <c:pt idx="1701">
                  <c:v>0.95883774757385254</c:v>
                </c:pt>
                <c:pt idx="1702">
                  <c:v>0.96089589595794678</c:v>
                </c:pt>
                <c:pt idx="1703">
                  <c:v>0.96077483892440796</c:v>
                </c:pt>
                <c:pt idx="1704">
                  <c:v>0.95956414937973022</c:v>
                </c:pt>
                <c:pt idx="1705">
                  <c:v>0.95944309234619141</c:v>
                </c:pt>
                <c:pt idx="1706">
                  <c:v>0.96004843711853027</c:v>
                </c:pt>
                <c:pt idx="1707">
                  <c:v>0.96198546886444092</c:v>
                </c:pt>
                <c:pt idx="1708">
                  <c:v>0.95944309234619141</c:v>
                </c:pt>
                <c:pt idx="1709">
                  <c:v>0.96162229776382446</c:v>
                </c:pt>
                <c:pt idx="1710">
                  <c:v>0.96113801002502441</c:v>
                </c:pt>
                <c:pt idx="1711">
                  <c:v>0.95895886421203613</c:v>
                </c:pt>
                <c:pt idx="1712">
                  <c:v>0.95762711763381958</c:v>
                </c:pt>
                <c:pt idx="1713">
                  <c:v>0.95835351943969727</c:v>
                </c:pt>
                <c:pt idx="1714">
                  <c:v>0.96162229776382446</c:v>
                </c:pt>
                <c:pt idx="1715">
                  <c:v>0.96089589595794678</c:v>
                </c:pt>
                <c:pt idx="1716">
                  <c:v>0.95883774757385254</c:v>
                </c:pt>
                <c:pt idx="1717">
                  <c:v>0.96150118112564087</c:v>
                </c:pt>
                <c:pt idx="1718">
                  <c:v>0.95895886421203613</c:v>
                </c:pt>
                <c:pt idx="1719">
                  <c:v>0.95968520641326904</c:v>
                </c:pt>
                <c:pt idx="1720">
                  <c:v>0.95992738008499146</c:v>
                </c:pt>
                <c:pt idx="1721">
                  <c:v>0.95920097827911377</c:v>
                </c:pt>
                <c:pt idx="1722">
                  <c:v>0.96065378189086914</c:v>
                </c:pt>
                <c:pt idx="1723">
                  <c:v>0.95944309234619141</c:v>
                </c:pt>
                <c:pt idx="1724">
                  <c:v>0.95968520641326904</c:v>
                </c:pt>
                <c:pt idx="1725">
                  <c:v>0.95980632305145264</c:v>
                </c:pt>
                <c:pt idx="1726">
                  <c:v>0.96065378189086914</c:v>
                </c:pt>
                <c:pt idx="1727">
                  <c:v>0.95871669054031372</c:v>
                </c:pt>
                <c:pt idx="1728">
                  <c:v>0.96053266525268555</c:v>
                </c:pt>
                <c:pt idx="1729">
                  <c:v>0.96113801002502441</c:v>
                </c:pt>
                <c:pt idx="1730">
                  <c:v>0.96234863996505737</c:v>
                </c:pt>
                <c:pt idx="1731">
                  <c:v>0.96041160821914673</c:v>
                </c:pt>
                <c:pt idx="1732">
                  <c:v>0.96089589595794678</c:v>
                </c:pt>
                <c:pt idx="1733">
                  <c:v>0.96077483892440796</c:v>
                </c:pt>
                <c:pt idx="1734">
                  <c:v>0.96016949415206909</c:v>
                </c:pt>
                <c:pt idx="1735">
                  <c:v>0.96283292770385742</c:v>
                </c:pt>
                <c:pt idx="1736">
                  <c:v>0.9610169529914856</c:v>
                </c:pt>
                <c:pt idx="1737">
                  <c:v>0.96053266525268555</c:v>
                </c:pt>
                <c:pt idx="1738">
                  <c:v>0.96004843711853027</c:v>
                </c:pt>
                <c:pt idx="1739">
                  <c:v>0.96089589595794678</c:v>
                </c:pt>
                <c:pt idx="1740">
                  <c:v>0.95811140537261963</c:v>
                </c:pt>
                <c:pt idx="1741">
                  <c:v>0.95871669054031372</c:v>
                </c:pt>
                <c:pt idx="1742">
                  <c:v>0.95956414937973022</c:v>
                </c:pt>
                <c:pt idx="1743">
                  <c:v>0.95968520641326904</c:v>
                </c:pt>
                <c:pt idx="1744">
                  <c:v>0.95944309234619141</c:v>
                </c:pt>
                <c:pt idx="1745">
                  <c:v>0.96016949415206909</c:v>
                </c:pt>
                <c:pt idx="1746">
                  <c:v>0.96162229776382446</c:v>
                </c:pt>
                <c:pt idx="1747">
                  <c:v>0.95883774757385254</c:v>
                </c:pt>
                <c:pt idx="1748">
                  <c:v>0.96016949415206909</c:v>
                </c:pt>
                <c:pt idx="1749">
                  <c:v>0.95944309234619141</c:v>
                </c:pt>
                <c:pt idx="1750">
                  <c:v>0.9610169529914856</c:v>
                </c:pt>
                <c:pt idx="1751">
                  <c:v>0.95944309234619141</c:v>
                </c:pt>
                <c:pt idx="1752">
                  <c:v>0.96004843711853027</c:v>
                </c:pt>
                <c:pt idx="1753">
                  <c:v>0.95823246240615845</c:v>
                </c:pt>
                <c:pt idx="1754">
                  <c:v>0.95980632305145264</c:v>
                </c:pt>
                <c:pt idx="1755">
                  <c:v>0.96053266525268555</c:v>
                </c:pt>
                <c:pt idx="1756">
                  <c:v>0.96029055118560791</c:v>
                </c:pt>
                <c:pt idx="1757">
                  <c:v>0.95907992124557495</c:v>
                </c:pt>
                <c:pt idx="1758">
                  <c:v>0.96174335479736328</c:v>
                </c:pt>
                <c:pt idx="1759">
                  <c:v>0.96065378189086914</c:v>
                </c:pt>
                <c:pt idx="1760">
                  <c:v>0.96077483892440796</c:v>
                </c:pt>
                <c:pt idx="1761">
                  <c:v>0.96029055118560791</c:v>
                </c:pt>
                <c:pt idx="1762">
                  <c:v>0.96210652589797974</c:v>
                </c:pt>
                <c:pt idx="1763">
                  <c:v>0.96016949415206909</c:v>
                </c:pt>
                <c:pt idx="1764">
                  <c:v>0.95823246240615845</c:v>
                </c:pt>
                <c:pt idx="1765">
                  <c:v>0.95920097827911377</c:v>
                </c:pt>
                <c:pt idx="1766">
                  <c:v>0.96004843711853027</c:v>
                </c:pt>
                <c:pt idx="1767">
                  <c:v>0.96053266525268555</c:v>
                </c:pt>
                <c:pt idx="1768">
                  <c:v>0.95980632305145264</c:v>
                </c:pt>
                <c:pt idx="1769">
                  <c:v>0.96089589595794678</c:v>
                </c:pt>
                <c:pt idx="1770">
                  <c:v>0.96041160821914673</c:v>
                </c:pt>
                <c:pt idx="1771">
                  <c:v>0.9585956335067749</c:v>
                </c:pt>
                <c:pt idx="1772">
                  <c:v>0.96029055118560791</c:v>
                </c:pt>
                <c:pt idx="1773">
                  <c:v>0.96053266525268555</c:v>
                </c:pt>
                <c:pt idx="1774">
                  <c:v>0.95883774757385254</c:v>
                </c:pt>
                <c:pt idx="1775">
                  <c:v>0.96162229776382446</c:v>
                </c:pt>
                <c:pt idx="1776">
                  <c:v>0.96150118112564087</c:v>
                </c:pt>
                <c:pt idx="1777">
                  <c:v>0.95811140537261963</c:v>
                </c:pt>
                <c:pt idx="1778">
                  <c:v>0.96041160821914673</c:v>
                </c:pt>
                <c:pt idx="1779">
                  <c:v>0.96065378189086914</c:v>
                </c:pt>
                <c:pt idx="1780">
                  <c:v>0.96053266525268555</c:v>
                </c:pt>
                <c:pt idx="1781">
                  <c:v>0.95932203531265259</c:v>
                </c:pt>
                <c:pt idx="1782">
                  <c:v>0.96041160821914673</c:v>
                </c:pt>
                <c:pt idx="1783">
                  <c:v>0.96029055118560791</c:v>
                </c:pt>
                <c:pt idx="1784">
                  <c:v>0.96174335479736328</c:v>
                </c:pt>
                <c:pt idx="1785">
                  <c:v>0.96174335479736328</c:v>
                </c:pt>
                <c:pt idx="1786">
                  <c:v>0.95956414937973022</c:v>
                </c:pt>
                <c:pt idx="1787">
                  <c:v>0.96174335479736328</c:v>
                </c:pt>
                <c:pt idx="1788">
                  <c:v>0.96077483892440796</c:v>
                </c:pt>
                <c:pt idx="1789">
                  <c:v>0.96077483892440796</c:v>
                </c:pt>
                <c:pt idx="1790">
                  <c:v>0.95980632305145264</c:v>
                </c:pt>
                <c:pt idx="1791">
                  <c:v>0.95944309234619141</c:v>
                </c:pt>
                <c:pt idx="1792">
                  <c:v>0.95847457647323608</c:v>
                </c:pt>
                <c:pt idx="1793">
                  <c:v>0.95992738008499146</c:v>
                </c:pt>
                <c:pt idx="1794">
                  <c:v>0.96234863996505737</c:v>
                </c:pt>
                <c:pt idx="1795">
                  <c:v>0.96053266525268555</c:v>
                </c:pt>
                <c:pt idx="1796">
                  <c:v>0.96053266525268555</c:v>
                </c:pt>
                <c:pt idx="1797">
                  <c:v>0.95932203531265259</c:v>
                </c:pt>
                <c:pt idx="1798">
                  <c:v>0.95581114292144775</c:v>
                </c:pt>
                <c:pt idx="1799">
                  <c:v>0.9618644118309021</c:v>
                </c:pt>
                <c:pt idx="1800">
                  <c:v>0.96150118112564087</c:v>
                </c:pt>
                <c:pt idx="1801">
                  <c:v>0.96174335479736328</c:v>
                </c:pt>
                <c:pt idx="1802">
                  <c:v>0.96174335479736328</c:v>
                </c:pt>
                <c:pt idx="1803">
                  <c:v>0.96089589595794678</c:v>
                </c:pt>
                <c:pt idx="1804">
                  <c:v>0.96016949415206909</c:v>
                </c:pt>
                <c:pt idx="1805">
                  <c:v>0.95944309234619141</c:v>
                </c:pt>
                <c:pt idx="1806">
                  <c:v>0.95956414937973022</c:v>
                </c:pt>
                <c:pt idx="1807">
                  <c:v>0.95992738008499146</c:v>
                </c:pt>
                <c:pt idx="1808">
                  <c:v>0.95944309234619141</c:v>
                </c:pt>
                <c:pt idx="1809">
                  <c:v>0.96089589595794678</c:v>
                </c:pt>
                <c:pt idx="1810">
                  <c:v>0.96113801002502441</c:v>
                </c:pt>
                <c:pt idx="1811">
                  <c:v>0.96198546886444092</c:v>
                </c:pt>
                <c:pt idx="1812">
                  <c:v>0.96029055118560791</c:v>
                </c:pt>
                <c:pt idx="1813">
                  <c:v>0.96077483892440796</c:v>
                </c:pt>
                <c:pt idx="1814">
                  <c:v>0.95980632305145264</c:v>
                </c:pt>
                <c:pt idx="1815">
                  <c:v>0.96041160821914673</c:v>
                </c:pt>
                <c:pt idx="1816">
                  <c:v>0.95956414937973022</c:v>
                </c:pt>
                <c:pt idx="1817">
                  <c:v>0.96029055118560791</c:v>
                </c:pt>
                <c:pt idx="1818">
                  <c:v>0.96150118112564087</c:v>
                </c:pt>
                <c:pt idx="1819">
                  <c:v>0.95932203531265259</c:v>
                </c:pt>
                <c:pt idx="1820">
                  <c:v>0.95907992124557495</c:v>
                </c:pt>
                <c:pt idx="1821">
                  <c:v>0.96125906705856323</c:v>
                </c:pt>
                <c:pt idx="1822">
                  <c:v>0.96162229776382446</c:v>
                </c:pt>
                <c:pt idx="1823">
                  <c:v>0.9585956335067749</c:v>
                </c:pt>
                <c:pt idx="1824">
                  <c:v>0.96016949415206909</c:v>
                </c:pt>
                <c:pt idx="1825">
                  <c:v>0.96004843711853027</c:v>
                </c:pt>
                <c:pt idx="1826">
                  <c:v>0.9585956335067749</c:v>
                </c:pt>
                <c:pt idx="1827">
                  <c:v>0.95932203531265259</c:v>
                </c:pt>
                <c:pt idx="1828">
                  <c:v>0.96016949415206909</c:v>
                </c:pt>
                <c:pt idx="1829">
                  <c:v>0.96089589595794678</c:v>
                </c:pt>
                <c:pt idx="1830">
                  <c:v>0.95847457647323608</c:v>
                </c:pt>
                <c:pt idx="1831">
                  <c:v>0.95811140537261963</c:v>
                </c:pt>
                <c:pt idx="1832">
                  <c:v>0.95871669054031372</c:v>
                </c:pt>
                <c:pt idx="1833">
                  <c:v>0.95980632305145264</c:v>
                </c:pt>
                <c:pt idx="1834">
                  <c:v>0.9585956335067749</c:v>
                </c:pt>
                <c:pt idx="1835">
                  <c:v>0.95907992124557495</c:v>
                </c:pt>
                <c:pt idx="1836">
                  <c:v>0.9585956335067749</c:v>
                </c:pt>
                <c:pt idx="1837">
                  <c:v>0.95823246240615845</c:v>
                </c:pt>
                <c:pt idx="1838">
                  <c:v>0.96004843711853027</c:v>
                </c:pt>
                <c:pt idx="1839">
                  <c:v>0.95968520641326904</c:v>
                </c:pt>
                <c:pt idx="1840">
                  <c:v>0.95968520641326904</c:v>
                </c:pt>
                <c:pt idx="1841">
                  <c:v>0.96150118112564087</c:v>
                </c:pt>
                <c:pt idx="1842">
                  <c:v>0.96029055118560791</c:v>
                </c:pt>
                <c:pt idx="1843">
                  <c:v>0.96259081363677979</c:v>
                </c:pt>
                <c:pt idx="1844">
                  <c:v>0.95932203531265259</c:v>
                </c:pt>
                <c:pt idx="1845">
                  <c:v>0.96210652589797974</c:v>
                </c:pt>
                <c:pt idx="1846">
                  <c:v>0.95956414937973022</c:v>
                </c:pt>
                <c:pt idx="1847">
                  <c:v>0.95847457647323608</c:v>
                </c:pt>
                <c:pt idx="1848">
                  <c:v>0.95883774757385254</c:v>
                </c:pt>
                <c:pt idx="1849">
                  <c:v>0.95956414937973022</c:v>
                </c:pt>
                <c:pt idx="1850">
                  <c:v>0.96053266525268555</c:v>
                </c:pt>
                <c:pt idx="1851">
                  <c:v>0.95799028873443604</c:v>
                </c:pt>
                <c:pt idx="1852">
                  <c:v>0.9618644118309021</c:v>
                </c:pt>
                <c:pt idx="1853">
                  <c:v>0.95920097827911377</c:v>
                </c:pt>
                <c:pt idx="1854">
                  <c:v>0.96016949415206909</c:v>
                </c:pt>
                <c:pt idx="1855">
                  <c:v>0.95992738008499146</c:v>
                </c:pt>
                <c:pt idx="1856">
                  <c:v>0.96174335479736328</c:v>
                </c:pt>
                <c:pt idx="1857">
                  <c:v>0.96065378189086914</c:v>
                </c:pt>
                <c:pt idx="1858">
                  <c:v>0.9618644118309021</c:v>
                </c:pt>
                <c:pt idx="1859">
                  <c:v>0.96004843711853027</c:v>
                </c:pt>
                <c:pt idx="1860">
                  <c:v>0.95895886421203613</c:v>
                </c:pt>
                <c:pt idx="1861">
                  <c:v>0.96174335479736328</c:v>
                </c:pt>
                <c:pt idx="1862">
                  <c:v>0.9610169529914856</c:v>
                </c:pt>
                <c:pt idx="1863">
                  <c:v>0.9618644118309021</c:v>
                </c:pt>
                <c:pt idx="1864">
                  <c:v>0.96016949415206909</c:v>
                </c:pt>
                <c:pt idx="1865">
                  <c:v>0.96113801002502441</c:v>
                </c:pt>
                <c:pt idx="1866">
                  <c:v>0.96004843711853027</c:v>
                </c:pt>
                <c:pt idx="1867">
                  <c:v>0.95907992124557495</c:v>
                </c:pt>
                <c:pt idx="1868">
                  <c:v>0.96174335479736328</c:v>
                </c:pt>
                <c:pt idx="1869">
                  <c:v>0.96041160821914673</c:v>
                </c:pt>
                <c:pt idx="1870">
                  <c:v>0.96077483892440796</c:v>
                </c:pt>
                <c:pt idx="1871">
                  <c:v>0.95895886421203613</c:v>
                </c:pt>
                <c:pt idx="1872">
                  <c:v>0.95907992124557495</c:v>
                </c:pt>
                <c:pt idx="1873">
                  <c:v>0.95932203531265259</c:v>
                </c:pt>
                <c:pt idx="1874">
                  <c:v>0.96065378189086914</c:v>
                </c:pt>
                <c:pt idx="1875">
                  <c:v>0.96041160821914673</c:v>
                </c:pt>
                <c:pt idx="1876">
                  <c:v>0.95883774757385254</c:v>
                </c:pt>
                <c:pt idx="1877">
                  <c:v>0.9610169529914856</c:v>
                </c:pt>
                <c:pt idx="1878">
                  <c:v>0.95750606060028076</c:v>
                </c:pt>
                <c:pt idx="1879">
                  <c:v>0.96004843711853027</c:v>
                </c:pt>
                <c:pt idx="1880">
                  <c:v>0.96174335479736328</c:v>
                </c:pt>
                <c:pt idx="1881">
                  <c:v>0.95895886421203613</c:v>
                </c:pt>
                <c:pt idx="1882">
                  <c:v>0.95992738008499146</c:v>
                </c:pt>
                <c:pt idx="1883">
                  <c:v>0.96029055118560791</c:v>
                </c:pt>
                <c:pt idx="1884">
                  <c:v>0.96234863996505737</c:v>
                </c:pt>
                <c:pt idx="1885">
                  <c:v>0.96016949415206909</c:v>
                </c:pt>
                <c:pt idx="1886">
                  <c:v>0.96053266525268555</c:v>
                </c:pt>
                <c:pt idx="1887">
                  <c:v>0.95980632305145264</c:v>
                </c:pt>
                <c:pt idx="1888">
                  <c:v>0.96089589595794678</c:v>
                </c:pt>
                <c:pt idx="1889">
                  <c:v>0.95980632305145264</c:v>
                </c:pt>
                <c:pt idx="1890">
                  <c:v>0.95992738008499146</c:v>
                </c:pt>
                <c:pt idx="1891">
                  <c:v>0.96162229776382446</c:v>
                </c:pt>
                <c:pt idx="1892">
                  <c:v>0.96016949415206909</c:v>
                </c:pt>
                <c:pt idx="1893">
                  <c:v>0.96307504177093506</c:v>
                </c:pt>
                <c:pt idx="1894">
                  <c:v>0.96283292770385742</c:v>
                </c:pt>
                <c:pt idx="1895">
                  <c:v>0.95980632305145264</c:v>
                </c:pt>
                <c:pt idx="1896">
                  <c:v>0.96174335479736328</c:v>
                </c:pt>
                <c:pt idx="1897">
                  <c:v>0.95944309234619141</c:v>
                </c:pt>
                <c:pt idx="1898">
                  <c:v>0.95992738008499146</c:v>
                </c:pt>
                <c:pt idx="1899">
                  <c:v>0.95944309234619141</c:v>
                </c:pt>
                <c:pt idx="1900">
                  <c:v>0.96125906705856323</c:v>
                </c:pt>
                <c:pt idx="1901">
                  <c:v>0.95944309234619141</c:v>
                </c:pt>
                <c:pt idx="1902">
                  <c:v>0.96138012409210205</c:v>
                </c:pt>
                <c:pt idx="1903">
                  <c:v>0.95968520641326904</c:v>
                </c:pt>
                <c:pt idx="1904">
                  <c:v>0.96150118112564087</c:v>
                </c:pt>
                <c:pt idx="1905">
                  <c:v>0.96004843711853027</c:v>
                </c:pt>
                <c:pt idx="1906">
                  <c:v>0.9610169529914856</c:v>
                </c:pt>
                <c:pt idx="1907">
                  <c:v>0.95980632305145264</c:v>
                </c:pt>
                <c:pt idx="1908">
                  <c:v>0.96138012409210205</c:v>
                </c:pt>
                <c:pt idx="1909">
                  <c:v>0.95871669054031372</c:v>
                </c:pt>
                <c:pt idx="1910">
                  <c:v>0.95956414937973022</c:v>
                </c:pt>
                <c:pt idx="1911">
                  <c:v>0.9585956335067749</c:v>
                </c:pt>
                <c:pt idx="1912">
                  <c:v>0.95968520641326904</c:v>
                </c:pt>
                <c:pt idx="1913">
                  <c:v>0.95920097827911377</c:v>
                </c:pt>
                <c:pt idx="1914">
                  <c:v>0.96125906705856323</c:v>
                </c:pt>
                <c:pt idx="1915">
                  <c:v>0.95956414937973022</c:v>
                </c:pt>
                <c:pt idx="1916">
                  <c:v>0.96077483892440796</c:v>
                </c:pt>
                <c:pt idx="1917">
                  <c:v>0.96016949415206909</c:v>
                </c:pt>
                <c:pt idx="1918">
                  <c:v>0.96077483892440796</c:v>
                </c:pt>
                <c:pt idx="1919">
                  <c:v>0.95932203531265259</c:v>
                </c:pt>
                <c:pt idx="1920">
                  <c:v>0.95823246240615845</c:v>
                </c:pt>
                <c:pt idx="1921">
                  <c:v>0.96138012409210205</c:v>
                </c:pt>
                <c:pt idx="1922">
                  <c:v>0.96029055118560791</c:v>
                </c:pt>
                <c:pt idx="1923">
                  <c:v>0.95944309234619141</c:v>
                </c:pt>
                <c:pt idx="1924">
                  <c:v>0.96029055118560791</c:v>
                </c:pt>
                <c:pt idx="1925">
                  <c:v>0.95883774757385254</c:v>
                </c:pt>
                <c:pt idx="1926">
                  <c:v>0.95980632305145264</c:v>
                </c:pt>
                <c:pt idx="1927">
                  <c:v>0.96089589595794678</c:v>
                </c:pt>
                <c:pt idx="1928">
                  <c:v>0.95895886421203613</c:v>
                </c:pt>
                <c:pt idx="1929">
                  <c:v>0.96004843711853027</c:v>
                </c:pt>
                <c:pt idx="1930">
                  <c:v>0.95847457647323608</c:v>
                </c:pt>
                <c:pt idx="1931">
                  <c:v>0.96053266525268555</c:v>
                </c:pt>
                <c:pt idx="1932">
                  <c:v>0.96004843711853027</c:v>
                </c:pt>
                <c:pt idx="1933">
                  <c:v>0.9610169529914856</c:v>
                </c:pt>
                <c:pt idx="1934">
                  <c:v>0.96174335479736328</c:v>
                </c:pt>
                <c:pt idx="1935">
                  <c:v>0.95871669054031372</c:v>
                </c:pt>
                <c:pt idx="1936">
                  <c:v>0.96004843711853027</c:v>
                </c:pt>
                <c:pt idx="1937">
                  <c:v>0.96077483892440796</c:v>
                </c:pt>
                <c:pt idx="1938">
                  <c:v>0.95992738008499146</c:v>
                </c:pt>
                <c:pt idx="1939">
                  <c:v>0.96125906705856323</c:v>
                </c:pt>
                <c:pt idx="1940">
                  <c:v>0.96089589595794678</c:v>
                </c:pt>
                <c:pt idx="1941">
                  <c:v>0.95895886421203613</c:v>
                </c:pt>
                <c:pt idx="1942">
                  <c:v>0.96125906705856323</c:v>
                </c:pt>
                <c:pt idx="1943">
                  <c:v>0.9627118706703186</c:v>
                </c:pt>
                <c:pt idx="1944">
                  <c:v>0.96295398473739624</c:v>
                </c:pt>
                <c:pt idx="1945">
                  <c:v>0.95811140537261963</c:v>
                </c:pt>
                <c:pt idx="1946">
                  <c:v>0.96016949415206909</c:v>
                </c:pt>
                <c:pt idx="1947">
                  <c:v>0.95968520641326904</c:v>
                </c:pt>
                <c:pt idx="1948">
                  <c:v>0.95944309234619141</c:v>
                </c:pt>
                <c:pt idx="1949">
                  <c:v>0.9618644118309021</c:v>
                </c:pt>
                <c:pt idx="1950">
                  <c:v>0.96053266525268555</c:v>
                </c:pt>
                <c:pt idx="1951">
                  <c:v>0.95944309234619141</c:v>
                </c:pt>
                <c:pt idx="1952">
                  <c:v>0.96125906705856323</c:v>
                </c:pt>
                <c:pt idx="1953">
                  <c:v>0.9627118706703186</c:v>
                </c:pt>
                <c:pt idx="1954">
                  <c:v>0.96041160821914673</c:v>
                </c:pt>
                <c:pt idx="1955">
                  <c:v>0.96065378189086914</c:v>
                </c:pt>
                <c:pt idx="1956">
                  <c:v>0.96150118112564087</c:v>
                </c:pt>
                <c:pt idx="1957">
                  <c:v>0.95883774757385254</c:v>
                </c:pt>
                <c:pt idx="1958">
                  <c:v>0.96125906705856323</c:v>
                </c:pt>
                <c:pt idx="1959">
                  <c:v>0.95980632305145264</c:v>
                </c:pt>
                <c:pt idx="1960">
                  <c:v>0.95956414937973022</c:v>
                </c:pt>
                <c:pt idx="1961">
                  <c:v>0.95920097827911377</c:v>
                </c:pt>
                <c:pt idx="1962">
                  <c:v>0.95690071582794189</c:v>
                </c:pt>
                <c:pt idx="1963">
                  <c:v>0.95968520641326904</c:v>
                </c:pt>
                <c:pt idx="1964">
                  <c:v>0.96307504177093506</c:v>
                </c:pt>
                <c:pt idx="1965">
                  <c:v>0.96089589595794678</c:v>
                </c:pt>
                <c:pt idx="1966">
                  <c:v>0.95980632305145264</c:v>
                </c:pt>
                <c:pt idx="1967">
                  <c:v>0.95980632305145264</c:v>
                </c:pt>
                <c:pt idx="1968">
                  <c:v>0.96053266525268555</c:v>
                </c:pt>
                <c:pt idx="1969">
                  <c:v>0.96004843711853027</c:v>
                </c:pt>
                <c:pt idx="1970">
                  <c:v>0.96125906705856323</c:v>
                </c:pt>
                <c:pt idx="1971">
                  <c:v>0.95992738008499146</c:v>
                </c:pt>
                <c:pt idx="1972">
                  <c:v>0.96053266525268555</c:v>
                </c:pt>
                <c:pt idx="1973">
                  <c:v>0.9610169529914856</c:v>
                </c:pt>
                <c:pt idx="1974">
                  <c:v>0.96077483892440796</c:v>
                </c:pt>
                <c:pt idx="1975">
                  <c:v>0.95847457647323608</c:v>
                </c:pt>
                <c:pt idx="1976">
                  <c:v>0.95932203531265259</c:v>
                </c:pt>
                <c:pt idx="1977">
                  <c:v>0.96029055118560791</c:v>
                </c:pt>
                <c:pt idx="1978">
                  <c:v>0.96174335479736328</c:v>
                </c:pt>
                <c:pt idx="1979">
                  <c:v>0.96016949415206909</c:v>
                </c:pt>
                <c:pt idx="1980">
                  <c:v>0.95980632305145264</c:v>
                </c:pt>
                <c:pt idx="1981">
                  <c:v>0.96016949415206909</c:v>
                </c:pt>
                <c:pt idx="1982">
                  <c:v>0.9627118706703186</c:v>
                </c:pt>
                <c:pt idx="1983">
                  <c:v>0.95895886421203613</c:v>
                </c:pt>
                <c:pt idx="1984">
                  <c:v>0.95835351943969727</c:v>
                </c:pt>
                <c:pt idx="1985">
                  <c:v>0.95944309234619141</c:v>
                </c:pt>
                <c:pt idx="1986">
                  <c:v>0.96234863996505737</c:v>
                </c:pt>
                <c:pt idx="1987">
                  <c:v>0.95920097827911377</c:v>
                </c:pt>
                <c:pt idx="1988">
                  <c:v>0.95968520641326904</c:v>
                </c:pt>
                <c:pt idx="1989">
                  <c:v>0.96125906705856323</c:v>
                </c:pt>
                <c:pt idx="1990">
                  <c:v>0.96016949415206909</c:v>
                </c:pt>
                <c:pt idx="1991">
                  <c:v>0.96138012409210205</c:v>
                </c:pt>
                <c:pt idx="1992">
                  <c:v>0.95980632305145264</c:v>
                </c:pt>
                <c:pt idx="1993">
                  <c:v>0.96053266525268555</c:v>
                </c:pt>
                <c:pt idx="1994">
                  <c:v>0.96065378189086914</c:v>
                </c:pt>
                <c:pt idx="1995">
                  <c:v>0.96150118112564087</c:v>
                </c:pt>
                <c:pt idx="1996">
                  <c:v>0.96041160821914673</c:v>
                </c:pt>
                <c:pt idx="1997">
                  <c:v>0.96138012409210205</c:v>
                </c:pt>
                <c:pt idx="1998">
                  <c:v>0.96210652589797974</c:v>
                </c:pt>
                <c:pt idx="1999">
                  <c:v>0.96077483892440796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92-8C7E-32A8F5A25E6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0.99999856948852539</c:v>
                </c:pt>
                <c:pt idx="67">
                  <c:v>0.9999992847442627</c:v>
                </c:pt>
                <c:pt idx="68">
                  <c:v>0.9999992847442627</c:v>
                </c:pt>
                <c:pt idx="69">
                  <c:v>0.99999856948852539</c:v>
                </c:pt>
                <c:pt idx="70">
                  <c:v>0.9999992847442627</c:v>
                </c:pt>
                <c:pt idx="71">
                  <c:v>0.9999992847442627</c:v>
                </c:pt>
                <c:pt idx="72">
                  <c:v>0.9999992847442627</c:v>
                </c:pt>
                <c:pt idx="73">
                  <c:v>0.9999992847442627</c:v>
                </c:pt>
                <c:pt idx="74">
                  <c:v>0.9999992847442627</c:v>
                </c:pt>
                <c:pt idx="75">
                  <c:v>0.9999992847442627</c:v>
                </c:pt>
                <c:pt idx="76">
                  <c:v>0.9999992847442627</c:v>
                </c:pt>
                <c:pt idx="77">
                  <c:v>0.9999992847442627</c:v>
                </c:pt>
                <c:pt idx="78">
                  <c:v>0.9999992847442627</c:v>
                </c:pt>
                <c:pt idx="79">
                  <c:v>0.9999992847442627</c:v>
                </c:pt>
                <c:pt idx="80">
                  <c:v>0.9999992847442627</c:v>
                </c:pt>
                <c:pt idx="81">
                  <c:v>1</c:v>
                </c:pt>
                <c:pt idx="82">
                  <c:v>1</c:v>
                </c:pt>
                <c:pt idx="83">
                  <c:v>0.9999992847442627</c:v>
                </c:pt>
                <c:pt idx="84">
                  <c:v>0.99999856948852539</c:v>
                </c:pt>
                <c:pt idx="85">
                  <c:v>1</c:v>
                </c:pt>
                <c:pt idx="86">
                  <c:v>0.9999992847442627</c:v>
                </c:pt>
                <c:pt idx="87">
                  <c:v>1</c:v>
                </c:pt>
                <c:pt idx="88">
                  <c:v>1</c:v>
                </c:pt>
                <c:pt idx="89">
                  <c:v>0.9999992847442627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0.9999992847442627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0.99999803304672241</c:v>
                </c:pt>
                <c:pt idx="100">
                  <c:v>0.99999803304672241</c:v>
                </c:pt>
                <c:pt idx="101">
                  <c:v>0.99999803304672241</c:v>
                </c:pt>
                <c:pt idx="102">
                  <c:v>0.99999672174453735</c:v>
                </c:pt>
                <c:pt idx="103">
                  <c:v>0.99999672174453735</c:v>
                </c:pt>
                <c:pt idx="104">
                  <c:v>0.99999672174453735</c:v>
                </c:pt>
                <c:pt idx="105">
                  <c:v>0.99999600648880005</c:v>
                </c:pt>
                <c:pt idx="106">
                  <c:v>0.99999457597732544</c:v>
                </c:pt>
                <c:pt idx="107">
                  <c:v>0.99999672174453735</c:v>
                </c:pt>
                <c:pt idx="108">
                  <c:v>0.99999529123306274</c:v>
                </c:pt>
                <c:pt idx="109">
                  <c:v>0.99999457597732544</c:v>
                </c:pt>
                <c:pt idx="110">
                  <c:v>0.99999856948852539</c:v>
                </c:pt>
                <c:pt idx="111">
                  <c:v>0.99999856948852539</c:v>
                </c:pt>
                <c:pt idx="112">
                  <c:v>0.99999856948852539</c:v>
                </c:pt>
                <c:pt idx="113">
                  <c:v>0.99999856948852539</c:v>
                </c:pt>
                <c:pt idx="114">
                  <c:v>0.99999856948852539</c:v>
                </c:pt>
                <c:pt idx="115">
                  <c:v>0.99999856948852539</c:v>
                </c:pt>
                <c:pt idx="116">
                  <c:v>0.99998933076858521</c:v>
                </c:pt>
                <c:pt idx="117">
                  <c:v>0.99998933076858521</c:v>
                </c:pt>
                <c:pt idx="118">
                  <c:v>0.99998933076858521</c:v>
                </c:pt>
                <c:pt idx="119">
                  <c:v>0.99998873472213745</c:v>
                </c:pt>
                <c:pt idx="120">
                  <c:v>0.9999886155128479</c:v>
                </c:pt>
                <c:pt idx="121">
                  <c:v>0.99998331069946289</c:v>
                </c:pt>
                <c:pt idx="122">
                  <c:v>0.99998265504837036</c:v>
                </c:pt>
                <c:pt idx="123">
                  <c:v>0.99998277425765991</c:v>
                </c:pt>
                <c:pt idx="124">
                  <c:v>0.99998283386230469</c:v>
                </c:pt>
                <c:pt idx="125">
                  <c:v>0.99998074769973755</c:v>
                </c:pt>
                <c:pt idx="126">
                  <c:v>0.99998074769973755</c:v>
                </c:pt>
                <c:pt idx="127">
                  <c:v>0.99998074769973755</c:v>
                </c:pt>
                <c:pt idx="128">
                  <c:v>0.99997931718826294</c:v>
                </c:pt>
                <c:pt idx="129">
                  <c:v>0.99998074769973755</c:v>
                </c:pt>
                <c:pt idx="130">
                  <c:v>0.99998003244400024</c:v>
                </c:pt>
                <c:pt idx="131">
                  <c:v>0.99997943639755249</c:v>
                </c:pt>
                <c:pt idx="132">
                  <c:v>0.99997806549072266</c:v>
                </c:pt>
                <c:pt idx="133">
                  <c:v>0.99998265504837036</c:v>
                </c:pt>
                <c:pt idx="134">
                  <c:v>0.99998265504837036</c:v>
                </c:pt>
                <c:pt idx="135">
                  <c:v>0.99998193979263306</c:v>
                </c:pt>
                <c:pt idx="136">
                  <c:v>0.99997794628143311</c:v>
                </c:pt>
                <c:pt idx="137">
                  <c:v>0.99997478723526001</c:v>
                </c:pt>
                <c:pt idx="138">
                  <c:v>0.99997395277023315</c:v>
                </c:pt>
                <c:pt idx="139">
                  <c:v>0.99997395277023315</c:v>
                </c:pt>
                <c:pt idx="140">
                  <c:v>0.9999726414680481</c:v>
                </c:pt>
                <c:pt idx="141">
                  <c:v>0.99997192621231079</c:v>
                </c:pt>
                <c:pt idx="142">
                  <c:v>0.9999692440032959</c:v>
                </c:pt>
                <c:pt idx="143">
                  <c:v>0.99996596574783325</c:v>
                </c:pt>
                <c:pt idx="144">
                  <c:v>0.99996328353881836</c:v>
                </c:pt>
                <c:pt idx="145">
                  <c:v>0.99996668100357056</c:v>
                </c:pt>
                <c:pt idx="146">
                  <c:v>0.99996006488800049</c:v>
                </c:pt>
                <c:pt idx="147">
                  <c:v>0.99996668100357056</c:v>
                </c:pt>
                <c:pt idx="148">
                  <c:v>0.99996739625930786</c:v>
                </c:pt>
                <c:pt idx="149">
                  <c:v>0.99996739625930786</c:v>
                </c:pt>
                <c:pt idx="150">
                  <c:v>0.99996793270111084</c:v>
                </c:pt>
                <c:pt idx="151">
                  <c:v>0.99997138977050781</c:v>
                </c:pt>
                <c:pt idx="152">
                  <c:v>0.99996668100357056</c:v>
                </c:pt>
                <c:pt idx="153">
                  <c:v>0.99996668100357056</c:v>
                </c:pt>
                <c:pt idx="154">
                  <c:v>0.99996268749237061</c:v>
                </c:pt>
                <c:pt idx="155">
                  <c:v>0.99995726346969604</c:v>
                </c:pt>
                <c:pt idx="156">
                  <c:v>0.9999547004699707</c:v>
                </c:pt>
                <c:pt idx="157">
                  <c:v>0.99995881319046021</c:v>
                </c:pt>
                <c:pt idx="158">
                  <c:v>0.99995726346969604</c:v>
                </c:pt>
                <c:pt idx="159">
                  <c:v>0.99995678663253784</c:v>
                </c:pt>
                <c:pt idx="160">
                  <c:v>0.9999573826789856</c:v>
                </c:pt>
                <c:pt idx="161">
                  <c:v>0.99995326995849609</c:v>
                </c:pt>
                <c:pt idx="162">
                  <c:v>0.9999459981918335</c:v>
                </c:pt>
                <c:pt idx="163">
                  <c:v>0.99994927644729614</c:v>
                </c:pt>
                <c:pt idx="164">
                  <c:v>0.99994659423828125</c:v>
                </c:pt>
                <c:pt idx="165">
                  <c:v>0.9999392032623291</c:v>
                </c:pt>
                <c:pt idx="166">
                  <c:v>0.99993729591369629</c:v>
                </c:pt>
                <c:pt idx="167">
                  <c:v>0.99992465972900391</c:v>
                </c:pt>
                <c:pt idx="168">
                  <c:v>0.99992603063583374</c:v>
                </c:pt>
                <c:pt idx="169">
                  <c:v>0.99991583824157715</c:v>
                </c:pt>
                <c:pt idx="170">
                  <c:v>0.9999200701713562</c:v>
                </c:pt>
                <c:pt idx="171">
                  <c:v>0.99991112947463989</c:v>
                </c:pt>
                <c:pt idx="172">
                  <c:v>0.99990397691726685</c:v>
                </c:pt>
                <c:pt idx="173">
                  <c:v>0.99990373849868774</c:v>
                </c:pt>
                <c:pt idx="174">
                  <c:v>0.99990653991699219</c:v>
                </c:pt>
                <c:pt idx="175">
                  <c:v>0.99989962577819824</c:v>
                </c:pt>
                <c:pt idx="176">
                  <c:v>0.99990326166152954</c:v>
                </c:pt>
                <c:pt idx="177">
                  <c:v>0.99989914894104004</c:v>
                </c:pt>
                <c:pt idx="178">
                  <c:v>0.99989789724349976</c:v>
                </c:pt>
                <c:pt idx="179">
                  <c:v>0.9998931884765625</c:v>
                </c:pt>
                <c:pt idx="180">
                  <c:v>0.99989789724349976</c:v>
                </c:pt>
                <c:pt idx="181">
                  <c:v>0.99989646673202515</c:v>
                </c:pt>
                <c:pt idx="182">
                  <c:v>0.99988120794296265</c:v>
                </c:pt>
                <c:pt idx="183">
                  <c:v>0.99988895654678345</c:v>
                </c:pt>
                <c:pt idx="184">
                  <c:v>0.99988710880279541</c:v>
                </c:pt>
                <c:pt idx="185">
                  <c:v>0.9998810887336731</c:v>
                </c:pt>
                <c:pt idx="186">
                  <c:v>0.99988776445388794</c:v>
                </c:pt>
                <c:pt idx="187">
                  <c:v>0.9998781681060791</c:v>
                </c:pt>
                <c:pt idx="188">
                  <c:v>0.99987196922302246</c:v>
                </c:pt>
                <c:pt idx="189">
                  <c:v>0.99987757205963135</c:v>
                </c:pt>
                <c:pt idx="190">
                  <c:v>0.99986898899078369</c:v>
                </c:pt>
                <c:pt idx="191">
                  <c:v>0.99986839294433594</c:v>
                </c:pt>
                <c:pt idx="192">
                  <c:v>0.99985915422439575</c:v>
                </c:pt>
                <c:pt idx="193">
                  <c:v>0.99985867738723755</c:v>
                </c:pt>
                <c:pt idx="194">
                  <c:v>0.99985998868942261</c:v>
                </c:pt>
                <c:pt idx="195">
                  <c:v>0.99985480308532715</c:v>
                </c:pt>
                <c:pt idx="196">
                  <c:v>0.9998587965965271</c:v>
                </c:pt>
                <c:pt idx="197">
                  <c:v>0.99985235929489136</c:v>
                </c:pt>
                <c:pt idx="198">
                  <c:v>0.99985188245773315</c:v>
                </c:pt>
                <c:pt idx="199">
                  <c:v>0.99985247850418091</c:v>
                </c:pt>
                <c:pt idx="200">
                  <c:v>0.99985843896865845</c:v>
                </c:pt>
                <c:pt idx="201">
                  <c:v>0.99986034631729126</c:v>
                </c:pt>
                <c:pt idx="202">
                  <c:v>0.99985700845718384</c:v>
                </c:pt>
                <c:pt idx="203">
                  <c:v>0.99985986948013306</c:v>
                </c:pt>
                <c:pt idx="204">
                  <c:v>0.99985843896865845</c:v>
                </c:pt>
                <c:pt idx="205">
                  <c:v>0.99985659122467041</c:v>
                </c:pt>
                <c:pt idx="206">
                  <c:v>0.99984985589981079</c:v>
                </c:pt>
                <c:pt idx="207">
                  <c:v>0.9998512864112854</c:v>
                </c:pt>
                <c:pt idx="208">
                  <c:v>0.99985188245773315</c:v>
                </c:pt>
                <c:pt idx="209">
                  <c:v>0.999847412109375</c:v>
                </c:pt>
                <c:pt idx="210">
                  <c:v>0.99984186887741089</c:v>
                </c:pt>
                <c:pt idx="211">
                  <c:v>0.99984186887741089</c:v>
                </c:pt>
                <c:pt idx="212">
                  <c:v>0.99984109401702881</c:v>
                </c:pt>
                <c:pt idx="213">
                  <c:v>0.99984318017959595</c:v>
                </c:pt>
                <c:pt idx="214">
                  <c:v>0.99984860420227051</c:v>
                </c:pt>
                <c:pt idx="215">
                  <c:v>0.99984002113342285</c:v>
                </c:pt>
                <c:pt idx="216">
                  <c:v>0.99982720613479614</c:v>
                </c:pt>
                <c:pt idx="217">
                  <c:v>0.9998210072517395</c:v>
                </c:pt>
                <c:pt idx="218">
                  <c:v>0.99982112646102905</c:v>
                </c:pt>
                <c:pt idx="219">
                  <c:v>0.999825119972229</c:v>
                </c:pt>
                <c:pt idx="220">
                  <c:v>0.99981498718261719</c:v>
                </c:pt>
                <c:pt idx="221">
                  <c:v>0.99981009960174561</c:v>
                </c:pt>
                <c:pt idx="222">
                  <c:v>0.99981832504272461</c:v>
                </c:pt>
                <c:pt idx="223">
                  <c:v>0.99981856346130371</c:v>
                </c:pt>
                <c:pt idx="224">
                  <c:v>0.99980032444000244</c:v>
                </c:pt>
                <c:pt idx="225">
                  <c:v>0.99980306625366211</c:v>
                </c:pt>
                <c:pt idx="226">
                  <c:v>0.99979519844055176</c:v>
                </c:pt>
                <c:pt idx="227">
                  <c:v>0.99979496002197266</c:v>
                </c:pt>
                <c:pt idx="228">
                  <c:v>0.99978107213973999</c:v>
                </c:pt>
                <c:pt idx="229">
                  <c:v>0.99978417158126831</c:v>
                </c:pt>
                <c:pt idx="230">
                  <c:v>0.99978965520858765</c:v>
                </c:pt>
                <c:pt idx="231">
                  <c:v>0.9997859001159668</c:v>
                </c:pt>
                <c:pt idx="232">
                  <c:v>0.99978530406951904</c:v>
                </c:pt>
                <c:pt idx="233">
                  <c:v>0.9997829794883728</c:v>
                </c:pt>
                <c:pt idx="234">
                  <c:v>0.99977827072143555</c:v>
                </c:pt>
                <c:pt idx="235">
                  <c:v>0.99976956844329834</c:v>
                </c:pt>
                <c:pt idx="236">
                  <c:v>0.99975597858428955</c:v>
                </c:pt>
                <c:pt idx="237">
                  <c:v>0.99971067905426025</c:v>
                </c:pt>
                <c:pt idx="238">
                  <c:v>0.99975430965423584</c:v>
                </c:pt>
                <c:pt idx="239">
                  <c:v>0.99973839521408081</c:v>
                </c:pt>
                <c:pt idx="240">
                  <c:v>0.99975043535232544</c:v>
                </c:pt>
                <c:pt idx="241">
                  <c:v>0.99973827600479126</c:v>
                </c:pt>
                <c:pt idx="242">
                  <c:v>0.99974048137664795</c:v>
                </c:pt>
                <c:pt idx="243">
                  <c:v>0.9997248649597168</c:v>
                </c:pt>
                <c:pt idx="244">
                  <c:v>0.99973767995834351</c:v>
                </c:pt>
                <c:pt idx="245">
                  <c:v>0.99974507093429565</c:v>
                </c:pt>
                <c:pt idx="246">
                  <c:v>0.99974155426025391</c:v>
                </c:pt>
                <c:pt idx="247">
                  <c:v>0.99973005056381226</c:v>
                </c:pt>
                <c:pt idx="248">
                  <c:v>0.9997209906578064</c:v>
                </c:pt>
                <c:pt idx="249">
                  <c:v>0.99972289800643921</c:v>
                </c:pt>
                <c:pt idx="250">
                  <c:v>0.99971216917037964</c:v>
                </c:pt>
                <c:pt idx="251">
                  <c:v>0.99971383810043335</c:v>
                </c:pt>
                <c:pt idx="252">
                  <c:v>0.9997178316116333</c:v>
                </c:pt>
                <c:pt idx="253">
                  <c:v>0.9997100830078125</c:v>
                </c:pt>
                <c:pt idx="254">
                  <c:v>0.9997483491897583</c:v>
                </c:pt>
                <c:pt idx="255">
                  <c:v>0.99974906444549561</c:v>
                </c:pt>
                <c:pt idx="256">
                  <c:v>0.9997481107711792</c:v>
                </c:pt>
                <c:pt idx="257">
                  <c:v>0.99974364042282104</c:v>
                </c:pt>
                <c:pt idx="258">
                  <c:v>0.99973613023757935</c:v>
                </c:pt>
                <c:pt idx="259">
                  <c:v>0.99971866607666016</c:v>
                </c:pt>
                <c:pt idx="260">
                  <c:v>0.99971938133239746</c:v>
                </c:pt>
                <c:pt idx="261">
                  <c:v>0.99970716238021851</c:v>
                </c:pt>
                <c:pt idx="262">
                  <c:v>0.99969810247421265</c:v>
                </c:pt>
                <c:pt idx="263">
                  <c:v>0.9996950626373291</c:v>
                </c:pt>
                <c:pt idx="264">
                  <c:v>0.99968552589416504</c:v>
                </c:pt>
                <c:pt idx="265">
                  <c:v>0.99967747926712036</c:v>
                </c:pt>
                <c:pt idx="266">
                  <c:v>0.9996790885925293</c:v>
                </c:pt>
                <c:pt idx="267">
                  <c:v>0.99967002868652344</c:v>
                </c:pt>
                <c:pt idx="268">
                  <c:v>0.9996788501739502</c:v>
                </c:pt>
                <c:pt idx="269">
                  <c:v>0.99969953298568726</c:v>
                </c:pt>
                <c:pt idx="270">
                  <c:v>0.99971699714660645</c:v>
                </c:pt>
                <c:pt idx="271">
                  <c:v>0.99973088502883911</c:v>
                </c:pt>
                <c:pt idx="272">
                  <c:v>0.99972754716873169</c:v>
                </c:pt>
                <c:pt idx="273">
                  <c:v>0.99971407651901245</c:v>
                </c:pt>
                <c:pt idx="274">
                  <c:v>0.99969637393951416</c:v>
                </c:pt>
                <c:pt idx="275">
                  <c:v>0.99970388412475586</c:v>
                </c:pt>
                <c:pt idx="276">
                  <c:v>0.99970114231109619</c:v>
                </c:pt>
                <c:pt idx="277">
                  <c:v>0.99970173835754395</c:v>
                </c:pt>
                <c:pt idx="278">
                  <c:v>0.99970585107803345</c:v>
                </c:pt>
                <c:pt idx="279">
                  <c:v>0.99970352649688721</c:v>
                </c:pt>
                <c:pt idx="280">
                  <c:v>0.99970376491546631</c:v>
                </c:pt>
                <c:pt idx="281">
                  <c:v>0.9997028112411499</c:v>
                </c:pt>
                <c:pt idx="282">
                  <c:v>0.99970221519470215</c:v>
                </c:pt>
                <c:pt idx="283">
                  <c:v>0.99970024824142456</c:v>
                </c:pt>
                <c:pt idx="284">
                  <c:v>0.9996943473815918</c:v>
                </c:pt>
                <c:pt idx="285">
                  <c:v>0.99969637393951416</c:v>
                </c:pt>
                <c:pt idx="286">
                  <c:v>0.99967765808105469</c:v>
                </c:pt>
                <c:pt idx="287">
                  <c:v>0.9996829628944397</c:v>
                </c:pt>
                <c:pt idx="288">
                  <c:v>0.9996798038482666</c:v>
                </c:pt>
                <c:pt idx="289">
                  <c:v>0.99966698884963989</c:v>
                </c:pt>
                <c:pt idx="290">
                  <c:v>0.99969226121902466</c:v>
                </c:pt>
                <c:pt idx="291">
                  <c:v>0.99966758489608765</c:v>
                </c:pt>
                <c:pt idx="292">
                  <c:v>0.99968236684799194</c:v>
                </c:pt>
                <c:pt idx="293">
                  <c:v>0.99967384338378906</c:v>
                </c:pt>
                <c:pt idx="294">
                  <c:v>0.9996718168258667</c:v>
                </c:pt>
                <c:pt idx="295">
                  <c:v>0.99967062473297119</c:v>
                </c:pt>
                <c:pt idx="296">
                  <c:v>0.99967426061630249</c:v>
                </c:pt>
                <c:pt idx="297">
                  <c:v>0.99965083599090576</c:v>
                </c:pt>
                <c:pt idx="298">
                  <c:v>0.99964785575866699</c:v>
                </c:pt>
                <c:pt idx="299">
                  <c:v>0.99963247776031494</c:v>
                </c:pt>
                <c:pt idx="300">
                  <c:v>0.99966239929199219</c:v>
                </c:pt>
                <c:pt idx="301">
                  <c:v>0.9996718168258667</c:v>
                </c:pt>
                <c:pt idx="302">
                  <c:v>0.99967062473297119</c:v>
                </c:pt>
                <c:pt idx="303">
                  <c:v>0.99966347217559814</c:v>
                </c:pt>
                <c:pt idx="304">
                  <c:v>0.99966889619827271</c:v>
                </c:pt>
                <c:pt idx="305">
                  <c:v>0.99966233968734741</c:v>
                </c:pt>
                <c:pt idx="306">
                  <c:v>0.99965548515319824</c:v>
                </c:pt>
                <c:pt idx="307">
                  <c:v>0.99964612722396851</c:v>
                </c:pt>
                <c:pt idx="308">
                  <c:v>0.99963611364364624</c:v>
                </c:pt>
                <c:pt idx="309">
                  <c:v>0.99968975782394409</c:v>
                </c:pt>
                <c:pt idx="310">
                  <c:v>0.99969905614852905</c:v>
                </c:pt>
                <c:pt idx="311">
                  <c:v>0.99967789649963379</c:v>
                </c:pt>
                <c:pt idx="312">
                  <c:v>0.99967837333679199</c:v>
                </c:pt>
                <c:pt idx="313">
                  <c:v>0.99968165159225464</c:v>
                </c:pt>
                <c:pt idx="314">
                  <c:v>0.9996802806854248</c:v>
                </c:pt>
                <c:pt idx="315">
                  <c:v>0.99965643882751465</c:v>
                </c:pt>
                <c:pt idx="316">
                  <c:v>0.99967896938323975</c:v>
                </c:pt>
                <c:pt idx="317">
                  <c:v>0.9996764063835144</c:v>
                </c:pt>
                <c:pt idx="318">
                  <c:v>0.99968165159225464</c:v>
                </c:pt>
                <c:pt idx="319">
                  <c:v>0.99967241287231445</c:v>
                </c:pt>
                <c:pt idx="320">
                  <c:v>0.99966299533843994</c:v>
                </c:pt>
                <c:pt idx="321">
                  <c:v>0.99966442584991455</c:v>
                </c:pt>
                <c:pt idx="322">
                  <c:v>0.99963623285293579</c:v>
                </c:pt>
                <c:pt idx="323">
                  <c:v>0.99966537952423096</c:v>
                </c:pt>
                <c:pt idx="324">
                  <c:v>0.99972438812255859</c:v>
                </c:pt>
                <c:pt idx="325">
                  <c:v>0.9997362494468689</c:v>
                </c:pt>
                <c:pt idx="326">
                  <c:v>0.99973249435424805</c:v>
                </c:pt>
                <c:pt idx="327">
                  <c:v>0.99972426891326904</c:v>
                </c:pt>
                <c:pt idx="328">
                  <c:v>0.9997214674949646</c:v>
                </c:pt>
                <c:pt idx="329">
                  <c:v>0.99972546100616455</c:v>
                </c:pt>
                <c:pt idx="330">
                  <c:v>0.99971163272857666</c:v>
                </c:pt>
                <c:pt idx="331">
                  <c:v>0.9997093677520752</c:v>
                </c:pt>
                <c:pt idx="332">
                  <c:v>0.999705970287323</c:v>
                </c:pt>
                <c:pt idx="333">
                  <c:v>0.99971479177474976</c:v>
                </c:pt>
                <c:pt idx="334">
                  <c:v>0.99972015619277954</c:v>
                </c:pt>
                <c:pt idx="335">
                  <c:v>0.99972158670425415</c:v>
                </c:pt>
                <c:pt idx="336">
                  <c:v>0.99971902370452881</c:v>
                </c:pt>
                <c:pt idx="337">
                  <c:v>0.99971431493759155</c:v>
                </c:pt>
                <c:pt idx="338">
                  <c:v>0.99970912933349609</c:v>
                </c:pt>
                <c:pt idx="339">
                  <c:v>0.99970889091491699</c:v>
                </c:pt>
                <c:pt idx="340">
                  <c:v>0.99970829486846924</c:v>
                </c:pt>
                <c:pt idx="341">
                  <c:v>0.99970352649688721</c:v>
                </c:pt>
                <c:pt idx="342">
                  <c:v>0.99968403577804565</c:v>
                </c:pt>
                <c:pt idx="343">
                  <c:v>0.99969881772994995</c:v>
                </c:pt>
                <c:pt idx="344">
                  <c:v>0.99969327449798584</c:v>
                </c:pt>
                <c:pt idx="345">
                  <c:v>0.9996984601020813</c:v>
                </c:pt>
                <c:pt idx="346">
                  <c:v>0.99972158670425415</c:v>
                </c:pt>
                <c:pt idx="347">
                  <c:v>0.99970012903213501</c:v>
                </c:pt>
                <c:pt idx="348">
                  <c:v>0.99970000982284546</c:v>
                </c:pt>
                <c:pt idx="349">
                  <c:v>0.99970424175262451</c:v>
                </c:pt>
                <c:pt idx="350">
                  <c:v>0.99969965219497681</c:v>
                </c:pt>
                <c:pt idx="351">
                  <c:v>0.99966901540756226</c:v>
                </c:pt>
                <c:pt idx="352">
                  <c:v>0.99964225292205811</c:v>
                </c:pt>
                <c:pt idx="353">
                  <c:v>0.99966174364089966</c:v>
                </c:pt>
                <c:pt idx="354">
                  <c:v>0.99966561794281006</c:v>
                </c:pt>
                <c:pt idx="355">
                  <c:v>0.99966371059417725</c:v>
                </c:pt>
                <c:pt idx="356">
                  <c:v>0.99966275691986084</c:v>
                </c:pt>
                <c:pt idx="357">
                  <c:v>0.99964714050292969</c:v>
                </c:pt>
                <c:pt idx="358">
                  <c:v>0.99965351819992065</c:v>
                </c:pt>
                <c:pt idx="359">
                  <c:v>0.99965232610702515</c:v>
                </c:pt>
                <c:pt idx="360">
                  <c:v>0.99965399503707886</c:v>
                </c:pt>
                <c:pt idx="361">
                  <c:v>0.99965935945510864</c:v>
                </c:pt>
                <c:pt idx="362">
                  <c:v>0.99965447187423706</c:v>
                </c:pt>
                <c:pt idx="363">
                  <c:v>0.99965560436248779</c:v>
                </c:pt>
                <c:pt idx="364">
                  <c:v>0.9996563196182251</c:v>
                </c:pt>
                <c:pt idx="365">
                  <c:v>0.99964529275894165</c:v>
                </c:pt>
                <c:pt idx="366">
                  <c:v>0.99965536594390869</c:v>
                </c:pt>
                <c:pt idx="367">
                  <c:v>0.9996522068977356</c:v>
                </c:pt>
                <c:pt idx="368">
                  <c:v>0.99966251850128174</c:v>
                </c:pt>
                <c:pt idx="369">
                  <c:v>0.99966174364089966</c:v>
                </c:pt>
                <c:pt idx="370">
                  <c:v>0.99965280294418335</c:v>
                </c:pt>
                <c:pt idx="371">
                  <c:v>0.99965435266494751</c:v>
                </c:pt>
                <c:pt idx="372">
                  <c:v>0.99963974952697754</c:v>
                </c:pt>
                <c:pt idx="373">
                  <c:v>0.99965536594390869</c:v>
                </c:pt>
                <c:pt idx="374">
                  <c:v>0.99965924024581909</c:v>
                </c:pt>
                <c:pt idx="375">
                  <c:v>0.9996570348739624</c:v>
                </c:pt>
                <c:pt idx="376">
                  <c:v>0.99965387582778931</c:v>
                </c:pt>
                <c:pt idx="377">
                  <c:v>0.99964964389801025</c:v>
                </c:pt>
                <c:pt idx="378">
                  <c:v>0.99964529275894165</c:v>
                </c:pt>
                <c:pt idx="379">
                  <c:v>0.99962723255157471</c:v>
                </c:pt>
                <c:pt idx="380">
                  <c:v>0.99963533878326416</c:v>
                </c:pt>
                <c:pt idx="381">
                  <c:v>0.99963223934173584</c:v>
                </c:pt>
                <c:pt idx="382">
                  <c:v>0.99962687492370605</c:v>
                </c:pt>
                <c:pt idx="383">
                  <c:v>0.99962848424911499</c:v>
                </c:pt>
                <c:pt idx="384">
                  <c:v>0.9996369481086731</c:v>
                </c:pt>
                <c:pt idx="385">
                  <c:v>0.99964094161987305</c:v>
                </c:pt>
                <c:pt idx="386">
                  <c:v>0.9996417760848999</c:v>
                </c:pt>
                <c:pt idx="387">
                  <c:v>0.99962097406387329</c:v>
                </c:pt>
                <c:pt idx="388">
                  <c:v>0.99961686134338379</c:v>
                </c:pt>
                <c:pt idx="389">
                  <c:v>0.99958980083465576</c:v>
                </c:pt>
                <c:pt idx="390">
                  <c:v>0.99960547685623169</c:v>
                </c:pt>
                <c:pt idx="391">
                  <c:v>0.99959468841552734</c:v>
                </c:pt>
                <c:pt idx="392">
                  <c:v>0.99960809946060181</c:v>
                </c:pt>
                <c:pt idx="393">
                  <c:v>0.99957942962646484</c:v>
                </c:pt>
                <c:pt idx="394">
                  <c:v>0.99960184097290039</c:v>
                </c:pt>
                <c:pt idx="395">
                  <c:v>0.99957871437072754</c:v>
                </c:pt>
                <c:pt idx="396">
                  <c:v>0.99956780672073364</c:v>
                </c:pt>
                <c:pt idx="397">
                  <c:v>0.99958330392837524</c:v>
                </c:pt>
                <c:pt idx="398">
                  <c:v>0.99957758188247681</c:v>
                </c:pt>
                <c:pt idx="399">
                  <c:v>0.99957430362701416</c:v>
                </c:pt>
                <c:pt idx="400">
                  <c:v>0.99957495927810669</c:v>
                </c:pt>
                <c:pt idx="401">
                  <c:v>0.99957394599914551</c:v>
                </c:pt>
                <c:pt idx="402">
                  <c:v>0.99956488609313965</c:v>
                </c:pt>
                <c:pt idx="403">
                  <c:v>0.99956732988357544</c:v>
                </c:pt>
                <c:pt idx="404">
                  <c:v>0.99956053495407104</c:v>
                </c:pt>
                <c:pt idx="405">
                  <c:v>0.99955070018768311</c:v>
                </c:pt>
                <c:pt idx="406">
                  <c:v>0.9995349645614624</c:v>
                </c:pt>
                <c:pt idx="407">
                  <c:v>0.99952793121337891</c:v>
                </c:pt>
                <c:pt idx="408">
                  <c:v>0.99952477216720581</c:v>
                </c:pt>
                <c:pt idx="409">
                  <c:v>0.99953764677047729</c:v>
                </c:pt>
                <c:pt idx="410">
                  <c:v>0.99954390525817871</c:v>
                </c:pt>
                <c:pt idx="411">
                  <c:v>0.99953097105026245</c:v>
                </c:pt>
                <c:pt idx="412">
                  <c:v>0.99953263998031616</c:v>
                </c:pt>
                <c:pt idx="413">
                  <c:v>0.99952614307403564</c:v>
                </c:pt>
                <c:pt idx="414">
                  <c:v>0.99953192472457886</c:v>
                </c:pt>
                <c:pt idx="415">
                  <c:v>0.99953776597976685</c:v>
                </c:pt>
                <c:pt idx="416">
                  <c:v>0.9995381236076355</c:v>
                </c:pt>
                <c:pt idx="417">
                  <c:v>0.99955141544342041</c:v>
                </c:pt>
                <c:pt idx="418">
                  <c:v>0.99953567981719971</c:v>
                </c:pt>
                <c:pt idx="419">
                  <c:v>0.9995238184928894</c:v>
                </c:pt>
                <c:pt idx="420">
                  <c:v>0.99953639507293701</c:v>
                </c:pt>
                <c:pt idx="421">
                  <c:v>0.99954307079315186</c:v>
                </c:pt>
                <c:pt idx="422">
                  <c:v>0.99953281879425049</c:v>
                </c:pt>
                <c:pt idx="423">
                  <c:v>0.9995308518409729</c:v>
                </c:pt>
                <c:pt idx="424">
                  <c:v>0.99952530860900879</c:v>
                </c:pt>
                <c:pt idx="425">
                  <c:v>0.99951463937759399</c:v>
                </c:pt>
                <c:pt idx="426">
                  <c:v>0.9995080828666687</c:v>
                </c:pt>
                <c:pt idx="427">
                  <c:v>0.99952077865600586</c:v>
                </c:pt>
                <c:pt idx="428">
                  <c:v>0.99951642751693726</c:v>
                </c:pt>
                <c:pt idx="429">
                  <c:v>0.99945664405822754</c:v>
                </c:pt>
                <c:pt idx="430">
                  <c:v>0.99944984912872314</c:v>
                </c:pt>
                <c:pt idx="431">
                  <c:v>0.9994274377822876</c:v>
                </c:pt>
                <c:pt idx="432">
                  <c:v>0.99942344427108765</c:v>
                </c:pt>
                <c:pt idx="433">
                  <c:v>0.99942803382873535</c:v>
                </c:pt>
                <c:pt idx="434">
                  <c:v>0.99942463636398315</c:v>
                </c:pt>
                <c:pt idx="435">
                  <c:v>0.99943059682846069</c:v>
                </c:pt>
                <c:pt idx="436">
                  <c:v>0.99944049119949341</c:v>
                </c:pt>
                <c:pt idx="437">
                  <c:v>0.9994388222694397</c:v>
                </c:pt>
                <c:pt idx="438">
                  <c:v>0.99942988157272339</c:v>
                </c:pt>
                <c:pt idx="439">
                  <c:v>0.99942147731781006</c:v>
                </c:pt>
                <c:pt idx="440">
                  <c:v>0.99941736459732056</c:v>
                </c:pt>
                <c:pt idx="441">
                  <c:v>0.9993932843208313</c:v>
                </c:pt>
                <c:pt idx="442">
                  <c:v>0.999400794506073</c:v>
                </c:pt>
                <c:pt idx="443">
                  <c:v>0.99938446283340454</c:v>
                </c:pt>
                <c:pt idx="444">
                  <c:v>0.99938005208969116</c:v>
                </c:pt>
                <c:pt idx="445">
                  <c:v>0.99937272071838379</c:v>
                </c:pt>
                <c:pt idx="446">
                  <c:v>0.99937719106674194</c:v>
                </c:pt>
                <c:pt idx="447">
                  <c:v>0.99937897920608521</c:v>
                </c:pt>
                <c:pt idx="448">
                  <c:v>0.99936509132385254</c:v>
                </c:pt>
                <c:pt idx="449">
                  <c:v>0.9993366003036499</c:v>
                </c:pt>
                <c:pt idx="450">
                  <c:v>0.99934631586074829</c:v>
                </c:pt>
                <c:pt idx="451">
                  <c:v>0.99934190511703491</c:v>
                </c:pt>
                <c:pt idx="452">
                  <c:v>0.99933469295501709</c:v>
                </c:pt>
                <c:pt idx="453">
                  <c:v>0.99934327602386475</c:v>
                </c:pt>
                <c:pt idx="454">
                  <c:v>0.99934011697769165</c:v>
                </c:pt>
                <c:pt idx="455">
                  <c:v>0.9993281364440918</c:v>
                </c:pt>
                <c:pt idx="456">
                  <c:v>0.99931794404983521</c:v>
                </c:pt>
                <c:pt idx="457">
                  <c:v>0.99931514263153076</c:v>
                </c:pt>
                <c:pt idx="458">
                  <c:v>0.99929541349411011</c:v>
                </c:pt>
                <c:pt idx="459">
                  <c:v>0.9993172287940979</c:v>
                </c:pt>
                <c:pt idx="460">
                  <c:v>0.99931794404983521</c:v>
                </c:pt>
                <c:pt idx="461">
                  <c:v>0.9993177056312561</c:v>
                </c:pt>
                <c:pt idx="462">
                  <c:v>0.99929314851760864</c:v>
                </c:pt>
                <c:pt idx="463">
                  <c:v>0.9992859959602356</c:v>
                </c:pt>
                <c:pt idx="464">
                  <c:v>0.99929666519165039</c:v>
                </c:pt>
                <c:pt idx="465">
                  <c:v>0.99931502342224121</c:v>
                </c:pt>
                <c:pt idx="466">
                  <c:v>0.99930781126022339</c:v>
                </c:pt>
                <c:pt idx="467">
                  <c:v>0.99928742647171021</c:v>
                </c:pt>
                <c:pt idx="468">
                  <c:v>0.9992973804473877</c:v>
                </c:pt>
                <c:pt idx="469">
                  <c:v>0.99930065870285034</c:v>
                </c:pt>
                <c:pt idx="470">
                  <c:v>0.99930137395858765</c:v>
                </c:pt>
                <c:pt idx="471">
                  <c:v>0.9993019700050354</c:v>
                </c:pt>
                <c:pt idx="472">
                  <c:v>0.99928826093673706</c:v>
                </c:pt>
                <c:pt idx="473">
                  <c:v>0.9992988109588623</c:v>
                </c:pt>
                <c:pt idx="474">
                  <c:v>0.99930030107498169</c:v>
                </c:pt>
                <c:pt idx="475">
                  <c:v>0.99931919574737549</c:v>
                </c:pt>
                <c:pt idx="476">
                  <c:v>0.99945664405822754</c:v>
                </c:pt>
                <c:pt idx="477">
                  <c:v>0.99951231479644775</c:v>
                </c:pt>
                <c:pt idx="478">
                  <c:v>0.99949789047241211</c:v>
                </c:pt>
                <c:pt idx="479">
                  <c:v>0.99952578544616699</c:v>
                </c:pt>
                <c:pt idx="480">
                  <c:v>0.99952405691146851</c:v>
                </c:pt>
                <c:pt idx="481">
                  <c:v>0.99953317642211914</c:v>
                </c:pt>
                <c:pt idx="482">
                  <c:v>0.99953329563140869</c:v>
                </c:pt>
                <c:pt idx="483">
                  <c:v>0.99953001737594604</c:v>
                </c:pt>
                <c:pt idx="484">
                  <c:v>0.99952393770217896</c:v>
                </c:pt>
                <c:pt idx="485">
                  <c:v>0.99951440095901489</c:v>
                </c:pt>
                <c:pt idx="486">
                  <c:v>0.9995197057723999</c:v>
                </c:pt>
                <c:pt idx="487">
                  <c:v>0.99949824810028076</c:v>
                </c:pt>
                <c:pt idx="488">
                  <c:v>0.99947136640548706</c:v>
                </c:pt>
                <c:pt idx="489">
                  <c:v>0.99945634603500366</c:v>
                </c:pt>
                <c:pt idx="490">
                  <c:v>0.99943637847900391</c:v>
                </c:pt>
                <c:pt idx="491">
                  <c:v>0.99942988157272339</c:v>
                </c:pt>
                <c:pt idx="492">
                  <c:v>0.99942976236343384</c:v>
                </c:pt>
                <c:pt idx="493">
                  <c:v>0.99942636489868164</c:v>
                </c:pt>
                <c:pt idx="494">
                  <c:v>0.99940323829650879</c:v>
                </c:pt>
                <c:pt idx="495">
                  <c:v>0.99939918518066406</c:v>
                </c:pt>
                <c:pt idx="496">
                  <c:v>0.99938273429870605</c:v>
                </c:pt>
                <c:pt idx="497">
                  <c:v>0.99938005208969116</c:v>
                </c:pt>
                <c:pt idx="498">
                  <c:v>0.9993821382522583</c:v>
                </c:pt>
                <c:pt idx="499">
                  <c:v>0.99939024448394775</c:v>
                </c:pt>
                <c:pt idx="500">
                  <c:v>0.9993889331817627</c:v>
                </c:pt>
                <c:pt idx="501">
                  <c:v>0.9993935227394104</c:v>
                </c:pt>
                <c:pt idx="502">
                  <c:v>0.9993937611579895</c:v>
                </c:pt>
                <c:pt idx="503">
                  <c:v>0.9993862509727478</c:v>
                </c:pt>
                <c:pt idx="504">
                  <c:v>0.99938809871673584</c:v>
                </c:pt>
                <c:pt idx="505">
                  <c:v>0.9993894100189209</c:v>
                </c:pt>
                <c:pt idx="506">
                  <c:v>0.99938505887985229</c:v>
                </c:pt>
                <c:pt idx="507">
                  <c:v>0.99938845634460449</c:v>
                </c:pt>
                <c:pt idx="508">
                  <c:v>0.9993857741355896</c:v>
                </c:pt>
                <c:pt idx="509">
                  <c:v>0.99939340353012085</c:v>
                </c:pt>
                <c:pt idx="510">
                  <c:v>0.99938786029815674</c:v>
                </c:pt>
                <c:pt idx="511">
                  <c:v>0.99937283992767334</c:v>
                </c:pt>
                <c:pt idx="512">
                  <c:v>0.9993818998336792</c:v>
                </c:pt>
                <c:pt idx="513">
                  <c:v>0.99937897920608521</c:v>
                </c:pt>
                <c:pt idx="514">
                  <c:v>0.99938225746154785</c:v>
                </c:pt>
                <c:pt idx="515">
                  <c:v>0.99938470125198364</c:v>
                </c:pt>
                <c:pt idx="516">
                  <c:v>0.99938797950744629</c:v>
                </c:pt>
                <c:pt idx="517">
                  <c:v>0.99938344955444336</c:v>
                </c:pt>
                <c:pt idx="518">
                  <c:v>0.99938422441482544</c:v>
                </c:pt>
                <c:pt idx="519">
                  <c:v>0.99938273429870605</c:v>
                </c:pt>
                <c:pt idx="520">
                  <c:v>0.9993862509727478</c:v>
                </c:pt>
                <c:pt idx="521">
                  <c:v>0.99938410520553589</c:v>
                </c:pt>
                <c:pt idx="522">
                  <c:v>0.99936759471893311</c:v>
                </c:pt>
                <c:pt idx="523">
                  <c:v>0.9993709921836853</c:v>
                </c:pt>
                <c:pt idx="524">
                  <c:v>0.99937427043914795</c:v>
                </c:pt>
                <c:pt idx="525">
                  <c:v>0.99937993288040161</c:v>
                </c:pt>
                <c:pt idx="526">
                  <c:v>0.9993777871131897</c:v>
                </c:pt>
                <c:pt idx="527">
                  <c:v>0.999370276927948</c:v>
                </c:pt>
                <c:pt idx="528">
                  <c:v>0.9993746280670166</c:v>
                </c:pt>
                <c:pt idx="529">
                  <c:v>0.99938368797302246</c:v>
                </c:pt>
                <c:pt idx="530">
                  <c:v>0.99937039613723755</c:v>
                </c:pt>
                <c:pt idx="531">
                  <c:v>0.99936968088150024</c:v>
                </c:pt>
                <c:pt idx="532">
                  <c:v>0.99936866760253906</c:v>
                </c:pt>
                <c:pt idx="533">
                  <c:v>0.99936532974243164</c:v>
                </c:pt>
                <c:pt idx="534">
                  <c:v>0.99936628341674805</c:v>
                </c:pt>
                <c:pt idx="535">
                  <c:v>0.99936759471893311</c:v>
                </c:pt>
                <c:pt idx="536">
                  <c:v>0.99936568737030029</c:v>
                </c:pt>
                <c:pt idx="537">
                  <c:v>0.99936747550964355</c:v>
                </c:pt>
                <c:pt idx="538">
                  <c:v>0.99936455488204956</c:v>
                </c:pt>
                <c:pt idx="539">
                  <c:v>0.99938011169433594</c:v>
                </c:pt>
                <c:pt idx="540">
                  <c:v>0.99938637018203735</c:v>
                </c:pt>
                <c:pt idx="541">
                  <c:v>0.99936336278915405</c:v>
                </c:pt>
                <c:pt idx="542">
                  <c:v>0.99936866760253906</c:v>
                </c:pt>
                <c:pt idx="543">
                  <c:v>0.99935996532440186</c:v>
                </c:pt>
                <c:pt idx="544">
                  <c:v>0.9993596076965332</c:v>
                </c:pt>
                <c:pt idx="545">
                  <c:v>0.99934715032577515</c:v>
                </c:pt>
                <c:pt idx="546">
                  <c:v>0.99935406446456909</c:v>
                </c:pt>
                <c:pt idx="547">
                  <c:v>0.99936133623123169</c:v>
                </c:pt>
                <c:pt idx="548">
                  <c:v>0.9993584156036377</c:v>
                </c:pt>
                <c:pt idx="549">
                  <c:v>0.9993520975112915</c:v>
                </c:pt>
                <c:pt idx="550">
                  <c:v>0.9993550181388855</c:v>
                </c:pt>
                <c:pt idx="551">
                  <c:v>0.99934375286102295</c:v>
                </c:pt>
                <c:pt idx="552">
                  <c:v>0.99935150146484375</c:v>
                </c:pt>
                <c:pt idx="553">
                  <c:v>0.9993433952331543</c:v>
                </c:pt>
                <c:pt idx="554">
                  <c:v>0.9993433952331543</c:v>
                </c:pt>
                <c:pt idx="555">
                  <c:v>0.99933719635009766</c:v>
                </c:pt>
                <c:pt idx="556">
                  <c:v>0.99934870004653931</c:v>
                </c:pt>
                <c:pt idx="557">
                  <c:v>0.99937343597412109</c:v>
                </c:pt>
                <c:pt idx="558">
                  <c:v>0.99936532974243164</c:v>
                </c:pt>
                <c:pt idx="559">
                  <c:v>0.99936604499816895</c:v>
                </c:pt>
                <c:pt idx="560">
                  <c:v>0.99936217069625854</c:v>
                </c:pt>
                <c:pt idx="561">
                  <c:v>0.99935972690582275</c:v>
                </c:pt>
                <c:pt idx="562">
                  <c:v>0.99934142827987671</c:v>
                </c:pt>
                <c:pt idx="563">
                  <c:v>0.9993443489074707</c:v>
                </c:pt>
                <c:pt idx="564">
                  <c:v>0.99932765960693359</c:v>
                </c:pt>
                <c:pt idx="565">
                  <c:v>0.99934667348861694</c:v>
                </c:pt>
                <c:pt idx="566">
                  <c:v>0.99935489892959595</c:v>
                </c:pt>
                <c:pt idx="567">
                  <c:v>0.99934142827987671</c:v>
                </c:pt>
                <c:pt idx="568">
                  <c:v>0.99933212995529175</c:v>
                </c:pt>
                <c:pt idx="569">
                  <c:v>0.99934327602386475</c:v>
                </c:pt>
                <c:pt idx="570">
                  <c:v>0.99934166669845581</c:v>
                </c:pt>
                <c:pt idx="571">
                  <c:v>0.99932765960693359</c:v>
                </c:pt>
                <c:pt idx="572">
                  <c:v>0.99933016300201416</c:v>
                </c:pt>
                <c:pt idx="573">
                  <c:v>0.99933391809463501</c:v>
                </c:pt>
                <c:pt idx="574">
                  <c:v>0.9993320107460022</c:v>
                </c:pt>
                <c:pt idx="575">
                  <c:v>0.99932897090911865</c:v>
                </c:pt>
                <c:pt idx="576">
                  <c:v>0.99931931495666504</c:v>
                </c:pt>
                <c:pt idx="577">
                  <c:v>0.99932956695556641</c:v>
                </c:pt>
                <c:pt idx="578">
                  <c:v>0.99931979179382324</c:v>
                </c:pt>
                <c:pt idx="579">
                  <c:v>0.99931865930557251</c:v>
                </c:pt>
                <c:pt idx="580">
                  <c:v>0.99933308362960815</c:v>
                </c:pt>
                <c:pt idx="581">
                  <c:v>0.99933707714080811</c:v>
                </c:pt>
                <c:pt idx="582">
                  <c:v>0.99932318925857544</c:v>
                </c:pt>
                <c:pt idx="583">
                  <c:v>0.99933671951293945</c:v>
                </c:pt>
                <c:pt idx="584">
                  <c:v>0.99933791160583496</c:v>
                </c:pt>
                <c:pt idx="585">
                  <c:v>0.99933457374572754</c:v>
                </c:pt>
                <c:pt idx="586">
                  <c:v>0.99932366609573364</c:v>
                </c:pt>
                <c:pt idx="587">
                  <c:v>0.99931991100311279</c:v>
                </c:pt>
                <c:pt idx="588">
                  <c:v>0.99931603670120239</c:v>
                </c:pt>
                <c:pt idx="589">
                  <c:v>0.99932289123535156</c:v>
                </c:pt>
                <c:pt idx="590">
                  <c:v>0.99931126832962036</c:v>
                </c:pt>
                <c:pt idx="591">
                  <c:v>0.99931466579437256</c:v>
                </c:pt>
                <c:pt idx="592">
                  <c:v>0.99930524826049805</c:v>
                </c:pt>
                <c:pt idx="593">
                  <c:v>0.99930280447006226</c:v>
                </c:pt>
                <c:pt idx="594">
                  <c:v>0.99930280447006226</c:v>
                </c:pt>
                <c:pt idx="595">
                  <c:v>0.99927437305450439</c:v>
                </c:pt>
                <c:pt idx="596">
                  <c:v>0.99929845333099365</c:v>
                </c:pt>
                <c:pt idx="597">
                  <c:v>0.99932241439819336</c:v>
                </c:pt>
                <c:pt idx="598">
                  <c:v>0.9993131160736084</c:v>
                </c:pt>
                <c:pt idx="599">
                  <c:v>0.99930936098098755</c:v>
                </c:pt>
                <c:pt idx="600">
                  <c:v>0.99931502342224121</c:v>
                </c:pt>
                <c:pt idx="601">
                  <c:v>0.99930363893508911</c:v>
                </c:pt>
                <c:pt idx="602">
                  <c:v>0.9993482232093811</c:v>
                </c:pt>
                <c:pt idx="603">
                  <c:v>0.99926578998565674</c:v>
                </c:pt>
                <c:pt idx="604">
                  <c:v>0.99925714731216431</c:v>
                </c:pt>
                <c:pt idx="605">
                  <c:v>0.99927568435668945</c:v>
                </c:pt>
                <c:pt idx="606">
                  <c:v>0.99926275014877319</c:v>
                </c:pt>
                <c:pt idx="607">
                  <c:v>0.99927437305450439</c:v>
                </c:pt>
                <c:pt idx="608">
                  <c:v>0.99924314022064209</c:v>
                </c:pt>
                <c:pt idx="609">
                  <c:v>0.99925053119659424</c:v>
                </c:pt>
                <c:pt idx="610">
                  <c:v>0.99924576282501221</c:v>
                </c:pt>
                <c:pt idx="611">
                  <c:v>0.99922013282775879</c:v>
                </c:pt>
                <c:pt idx="612">
                  <c:v>0.99921685457229614</c:v>
                </c:pt>
                <c:pt idx="613">
                  <c:v>0.99923962354660034</c:v>
                </c:pt>
                <c:pt idx="614">
                  <c:v>0.99926382303237915</c:v>
                </c:pt>
                <c:pt idx="615">
                  <c:v>0.99926948547363281</c:v>
                </c:pt>
                <c:pt idx="616">
                  <c:v>0.99928963184356689</c:v>
                </c:pt>
                <c:pt idx="617">
                  <c:v>0.99931126832962036</c:v>
                </c:pt>
                <c:pt idx="618">
                  <c:v>0.99932193756103516</c:v>
                </c:pt>
                <c:pt idx="619">
                  <c:v>0.9993169903755188</c:v>
                </c:pt>
                <c:pt idx="620">
                  <c:v>0.99931466579437256</c:v>
                </c:pt>
                <c:pt idx="621">
                  <c:v>0.99930763244628906</c:v>
                </c:pt>
                <c:pt idx="622">
                  <c:v>0.999309241771698</c:v>
                </c:pt>
                <c:pt idx="623">
                  <c:v>0.99930852651596069</c:v>
                </c:pt>
                <c:pt idx="624">
                  <c:v>0.99932873249053955</c:v>
                </c:pt>
                <c:pt idx="625">
                  <c:v>0.9993213415145874</c:v>
                </c:pt>
                <c:pt idx="626">
                  <c:v>0.99932825565338135</c:v>
                </c:pt>
                <c:pt idx="627">
                  <c:v>0.99932730197906494</c:v>
                </c:pt>
                <c:pt idx="628">
                  <c:v>0.99931663274765015</c:v>
                </c:pt>
                <c:pt idx="629">
                  <c:v>0.99931591749191284</c:v>
                </c:pt>
                <c:pt idx="630">
                  <c:v>0.99932897090911865</c:v>
                </c:pt>
                <c:pt idx="631">
                  <c:v>0.99933719635009766</c:v>
                </c:pt>
                <c:pt idx="632">
                  <c:v>0.99933964014053345</c:v>
                </c:pt>
                <c:pt idx="633">
                  <c:v>0.9993317723274231</c:v>
                </c:pt>
                <c:pt idx="634">
                  <c:v>0.9993283748626709</c:v>
                </c:pt>
                <c:pt idx="635">
                  <c:v>0.9993213415145874</c:v>
                </c:pt>
                <c:pt idx="636">
                  <c:v>0.99931943416595459</c:v>
                </c:pt>
                <c:pt idx="637">
                  <c:v>0.9993172287940979</c:v>
                </c:pt>
                <c:pt idx="638">
                  <c:v>0.99931919574737549</c:v>
                </c:pt>
                <c:pt idx="639">
                  <c:v>0.99933868646621704</c:v>
                </c:pt>
                <c:pt idx="640">
                  <c:v>0.99933040142059326</c:v>
                </c:pt>
                <c:pt idx="641">
                  <c:v>0.9993242621421814</c:v>
                </c:pt>
                <c:pt idx="642">
                  <c:v>0.99931126832962036</c:v>
                </c:pt>
                <c:pt idx="643">
                  <c:v>0.99933868646621704</c:v>
                </c:pt>
                <c:pt idx="644">
                  <c:v>0.99932956695556641</c:v>
                </c:pt>
                <c:pt idx="645">
                  <c:v>0.99932765960693359</c:v>
                </c:pt>
                <c:pt idx="646">
                  <c:v>0.99934399127960205</c:v>
                </c:pt>
                <c:pt idx="647">
                  <c:v>0.99934494495391846</c:v>
                </c:pt>
                <c:pt idx="648">
                  <c:v>0.99934917688369751</c:v>
                </c:pt>
                <c:pt idx="649">
                  <c:v>0.99934220314025879</c:v>
                </c:pt>
                <c:pt idx="650">
                  <c:v>0.9993511438369751</c:v>
                </c:pt>
                <c:pt idx="651">
                  <c:v>0.9993366003036499</c:v>
                </c:pt>
                <c:pt idx="652">
                  <c:v>0.99934905767440796</c:v>
                </c:pt>
                <c:pt idx="653">
                  <c:v>0.9993559718132019</c:v>
                </c:pt>
                <c:pt idx="654">
                  <c:v>0.99936431646347046</c:v>
                </c:pt>
                <c:pt idx="655">
                  <c:v>0.99936866760253906</c:v>
                </c:pt>
                <c:pt idx="656">
                  <c:v>0.99936032295227051</c:v>
                </c:pt>
                <c:pt idx="657">
                  <c:v>0.99935793876647949</c:v>
                </c:pt>
                <c:pt idx="658">
                  <c:v>0.99934607744216919</c:v>
                </c:pt>
                <c:pt idx="659">
                  <c:v>0.99935805797576904</c:v>
                </c:pt>
                <c:pt idx="660">
                  <c:v>0.99935585260391235</c:v>
                </c:pt>
                <c:pt idx="661">
                  <c:v>0.99933940172195435</c:v>
                </c:pt>
                <c:pt idx="662">
                  <c:v>0.9993213415145874</c:v>
                </c:pt>
                <c:pt idx="663">
                  <c:v>0.99933052062988281</c:v>
                </c:pt>
                <c:pt idx="664">
                  <c:v>0.99932944774627686</c:v>
                </c:pt>
                <c:pt idx="665">
                  <c:v>0.9993094801902771</c:v>
                </c:pt>
                <c:pt idx="666">
                  <c:v>0.99933779239654541</c:v>
                </c:pt>
                <c:pt idx="667">
                  <c:v>0.99933129549026489</c:v>
                </c:pt>
                <c:pt idx="668">
                  <c:v>0.99935770034790039</c:v>
                </c:pt>
                <c:pt idx="669">
                  <c:v>0.99935305118560791</c:v>
                </c:pt>
                <c:pt idx="670">
                  <c:v>0.99934554100036621</c:v>
                </c:pt>
                <c:pt idx="671">
                  <c:v>0.99937731027603149</c:v>
                </c:pt>
                <c:pt idx="672">
                  <c:v>0.99937790632247925</c:v>
                </c:pt>
                <c:pt idx="673">
                  <c:v>0.99936580657958984</c:v>
                </c:pt>
                <c:pt idx="674">
                  <c:v>0.99936336278915405</c:v>
                </c:pt>
                <c:pt idx="675">
                  <c:v>0.99936783313751221</c:v>
                </c:pt>
                <c:pt idx="676">
                  <c:v>0.99936932325363159</c:v>
                </c:pt>
                <c:pt idx="677">
                  <c:v>0.99935996532440186</c:v>
                </c:pt>
                <c:pt idx="678">
                  <c:v>0.99936699867248535</c:v>
                </c:pt>
                <c:pt idx="679">
                  <c:v>0.99936133623123169</c:v>
                </c:pt>
                <c:pt idx="680">
                  <c:v>0.99934959411621094</c:v>
                </c:pt>
                <c:pt idx="681">
                  <c:v>0.99934220314025879</c:v>
                </c:pt>
                <c:pt idx="682">
                  <c:v>0.99935585260391235</c:v>
                </c:pt>
                <c:pt idx="683">
                  <c:v>0.99934929609298706</c:v>
                </c:pt>
                <c:pt idx="684">
                  <c:v>0.999367356300354</c:v>
                </c:pt>
                <c:pt idx="685">
                  <c:v>0.99935537576675415</c:v>
                </c:pt>
                <c:pt idx="686">
                  <c:v>0.99935293197631836</c:v>
                </c:pt>
                <c:pt idx="687">
                  <c:v>0.99934506416320801</c:v>
                </c:pt>
                <c:pt idx="688">
                  <c:v>0.99934643507003784</c:v>
                </c:pt>
                <c:pt idx="689">
                  <c:v>0.99934738874435425</c:v>
                </c:pt>
                <c:pt idx="690">
                  <c:v>0.99936395883560181</c:v>
                </c:pt>
                <c:pt idx="691">
                  <c:v>0.99935340881347656</c:v>
                </c:pt>
                <c:pt idx="692">
                  <c:v>0.9993518590927124</c:v>
                </c:pt>
                <c:pt idx="693">
                  <c:v>0.99934232234954834</c:v>
                </c:pt>
                <c:pt idx="694">
                  <c:v>0.9993361234664917</c:v>
                </c:pt>
                <c:pt idx="695">
                  <c:v>0.99934196472167969</c:v>
                </c:pt>
                <c:pt idx="696">
                  <c:v>0.99934107065200806</c:v>
                </c:pt>
                <c:pt idx="697">
                  <c:v>0.9993477463722229</c:v>
                </c:pt>
                <c:pt idx="698">
                  <c:v>0.9993320107460022</c:v>
                </c:pt>
                <c:pt idx="699">
                  <c:v>0.99932533502578735</c:v>
                </c:pt>
                <c:pt idx="700">
                  <c:v>0.99930465221405029</c:v>
                </c:pt>
                <c:pt idx="701">
                  <c:v>0.99931526184082031</c:v>
                </c:pt>
                <c:pt idx="702">
                  <c:v>0.99931275844573975</c:v>
                </c:pt>
                <c:pt idx="703">
                  <c:v>0.99931168556213379</c:v>
                </c:pt>
                <c:pt idx="704">
                  <c:v>0.99931043386459351</c:v>
                </c:pt>
                <c:pt idx="705">
                  <c:v>0.9992942214012146</c:v>
                </c:pt>
                <c:pt idx="706">
                  <c:v>0.99930393695831299</c:v>
                </c:pt>
                <c:pt idx="707">
                  <c:v>0.9993099570274353</c:v>
                </c:pt>
                <c:pt idx="708">
                  <c:v>0.99929797649383545</c:v>
                </c:pt>
                <c:pt idx="709">
                  <c:v>0.99930417537689209</c:v>
                </c:pt>
                <c:pt idx="710">
                  <c:v>0.9993099570274353</c:v>
                </c:pt>
                <c:pt idx="711">
                  <c:v>0.99930089712142944</c:v>
                </c:pt>
                <c:pt idx="712">
                  <c:v>0.9992988109588623</c:v>
                </c:pt>
                <c:pt idx="713">
                  <c:v>0.99930739402770996</c:v>
                </c:pt>
                <c:pt idx="714">
                  <c:v>0.9992983341217041</c:v>
                </c:pt>
                <c:pt idx="715">
                  <c:v>0.99927753210067749</c:v>
                </c:pt>
                <c:pt idx="716">
                  <c:v>0.99929457902908325</c:v>
                </c:pt>
                <c:pt idx="717">
                  <c:v>0.99928826093673706</c:v>
                </c:pt>
                <c:pt idx="718">
                  <c:v>0.99930679798126221</c:v>
                </c:pt>
                <c:pt idx="719">
                  <c:v>0.99930888414382935</c:v>
                </c:pt>
                <c:pt idx="720">
                  <c:v>0.99930655956268311</c:v>
                </c:pt>
                <c:pt idx="721">
                  <c:v>0.99931991100311279</c:v>
                </c:pt>
                <c:pt idx="722">
                  <c:v>0.99932014942169189</c:v>
                </c:pt>
                <c:pt idx="723">
                  <c:v>0.99932581186294556</c:v>
                </c:pt>
                <c:pt idx="724">
                  <c:v>0.99931591749191284</c:v>
                </c:pt>
                <c:pt idx="725">
                  <c:v>0.99930232763290405</c:v>
                </c:pt>
                <c:pt idx="726">
                  <c:v>0.99932265281677246</c:v>
                </c:pt>
                <c:pt idx="727">
                  <c:v>0.99930572509765625</c:v>
                </c:pt>
                <c:pt idx="728">
                  <c:v>0.99930280447006226</c:v>
                </c:pt>
                <c:pt idx="729">
                  <c:v>0.99930363893508911</c:v>
                </c:pt>
                <c:pt idx="730">
                  <c:v>0.99931466579437256</c:v>
                </c:pt>
                <c:pt idx="731">
                  <c:v>0.99930876493453979</c:v>
                </c:pt>
                <c:pt idx="732">
                  <c:v>0.99930596351623535</c:v>
                </c:pt>
                <c:pt idx="733">
                  <c:v>0.99928474426269531</c:v>
                </c:pt>
                <c:pt idx="734">
                  <c:v>0.99927979707717896</c:v>
                </c:pt>
                <c:pt idx="735">
                  <c:v>0.99926567077636719</c:v>
                </c:pt>
                <c:pt idx="736">
                  <c:v>0.9992784857749939</c:v>
                </c:pt>
                <c:pt idx="737">
                  <c:v>0.9992561936378479</c:v>
                </c:pt>
                <c:pt idx="738">
                  <c:v>0.99925559759140015</c:v>
                </c:pt>
                <c:pt idx="739">
                  <c:v>0.99927300214767456</c:v>
                </c:pt>
                <c:pt idx="740">
                  <c:v>0.99926173686981201</c:v>
                </c:pt>
                <c:pt idx="741">
                  <c:v>0.99925523996353149</c:v>
                </c:pt>
                <c:pt idx="742">
                  <c:v>0.99926501512527466</c:v>
                </c:pt>
                <c:pt idx="743">
                  <c:v>0.99927413463592529</c:v>
                </c:pt>
                <c:pt idx="744">
                  <c:v>0.99926227331161499</c:v>
                </c:pt>
                <c:pt idx="745">
                  <c:v>0.99927628040313721</c:v>
                </c:pt>
                <c:pt idx="746">
                  <c:v>0.99926626682281494</c:v>
                </c:pt>
                <c:pt idx="747">
                  <c:v>0.9992746114730835</c:v>
                </c:pt>
                <c:pt idx="748">
                  <c:v>0.99928480386734009</c:v>
                </c:pt>
                <c:pt idx="749">
                  <c:v>0.9992794394493103</c:v>
                </c:pt>
                <c:pt idx="750">
                  <c:v>0.99928003549575806</c:v>
                </c:pt>
                <c:pt idx="751">
                  <c:v>0.99927604198455811</c:v>
                </c:pt>
                <c:pt idx="752">
                  <c:v>0.99926900863647461</c:v>
                </c:pt>
                <c:pt idx="753">
                  <c:v>0.99926126003265381</c:v>
                </c:pt>
                <c:pt idx="754">
                  <c:v>0.99928611516952515</c:v>
                </c:pt>
                <c:pt idx="755">
                  <c:v>0.99925911426544189</c:v>
                </c:pt>
                <c:pt idx="756">
                  <c:v>0.99925899505615234</c:v>
                </c:pt>
                <c:pt idx="757">
                  <c:v>0.99927014112472534</c:v>
                </c:pt>
                <c:pt idx="758">
                  <c:v>0.99928998947143555</c:v>
                </c:pt>
                <c:pt idx="759">
                  <c:v>0.99928730726242065</c:v>
                </c:pt>
                <c:pt idx="760">
                  <c:v>0.99926900863647461</c:v>
                </c:pt>
                <c:pt idx="761">
                  <c:v>0.99933129549026489</c:v>
                </c:pt>
                <c:pt idx="762">
                  <c:v>0.99936205148696899</c:v>
                </c:pt>
                <c:pt idx="763">
                  <c:v>0.99936485290527344</c:v>
                </c:pt>
                <c:pt idx="764">
                  <c:v>0.99936592578887939</c:v>
                </c:pt>
                <c:pt idx="765">
                  <c:v>0.99935901165008545</c:v>
                </c:pt>
                <c:pt idx="766">
                  <c:v>0.999359130859375</c:v>
                </c:pt>
                <c:pt idx="767">
                  <c:v>0.99934631586074829</c:v>
                </c:pt>
                <c:pt idx="768">
                  <c:v>0.99934583902359009</c:v>
                </c:pt>
                <c:pt idx="769">
                  <c:v>0.99931454658508301</c:v>
                </c:pt>
                <c:pt idx="770">
                  <c:v>0.99932169914245605</c:v>
                </c:pt>
                <c:pt idx="771">
                  <c:v>0.99932801723480225</c:v>
                </c:pt>
                <c:pt idx="772">
                  <c:v>0.99932992458343506</c:v>
                </c:pt>
                <c:pt idx="773">
                  <c:v>0.99932122230529785</c:v>
                </c:pt>
                <c:pt idx="774">
                  <c:v>0.99933052062988281</c:v>
                </c:pt>
                <c:pt idx="775">
                  <c:v>0.99932414293289185</c:v>
                </c:pt>
                <c:pt idx="776">
                  <c:v>0.99933320283889771</c:v>
                </c:pt>
                <c:pt idx="777">
                  <c:v>0.99933260679244995</c:v>
                </c:pt>
                <c:pt idx="778">
                  <c:v>0.99932742118835449</c:v>
                </c:pt>
                <c:pt idx="779">
                  <c:v>0.99932193756103516</c:v>
                </c:pt>
                <c:pt idx="780">
                  <c:v>0.99932378530502319</c:v>
                </c:pt>
                <c:pt idx="781">
                  <c:v>0.99932122230529785</c:v>
                </c:pt>
                <c:pt idx="782">
                  <c:v>0.99932414293289185</c:v>
                </c:pt>
                <c:pt idx="783">
                  <c:v>0.99932217597961426</c:v>
                </c:pt>
                <c:pt idx="784">
                  <c:v>0.9993215799331665</c:v>
                </c:pt>
                <c:pt idx="785">
                  <c:v>0.99931865930557251</c:v>
                </c:pt>
                <c:pt idx="786">
                  <c:v>0.99932265281677246</c:v>
                </c:pt>
                <c:pt idx="787">
                  <c:v>0.99929952621459961</c:v>
                </c:pt>
                <c:pt idx="788">
                  <c:v>0.99930769205093384</c:v>
                </c:pt>
                <c:pt idx="789">
                  <c:v>0.99932378530502319</c:v>
                </c:pt>
                <c:pt idx="790">
                  <c:v>0.99930769205093384</c:v>
                </c:pt>
                <c:pt idx="791">
                  <c:v>0.9993356466293335</c:v>
                </c:pt>
                <c:pt idx="792">
                  <c:v>0.99928271770477295</c:v>
                </c:pt>
                <c:pt idx="793">
                  <c:v>0.99929177761077881</c:v>
                </c:pt>
                <c:pt idx="794">
                  <c:v>0.99933552742004395</c:v>
                </c:pt>
                <c:pt idx="795">
                  <c:v>0.99932920932769775</c:v>
                </c:pt>
                <c:pt idx="796">
                  <c:v>0.99932205677032471</c:v>
                </c:pt>
                <c:pt idx="797">
                  <c:v>0.99931842088699341</c:v>
                </c:pt>
                <c:pt idx="798">
                  <c:v>0.99933284521102905</c:v>
                </c:pt>
                <c:pt idx="799">
                  <c:v>0.99932014942169189</c:v>
                </c:pt>
                <c:pt idx="800">
                  <c:v>0.99931794404983521</c:v>
                </c:pt>
                <c:pt idx="801">
                  <c:v>0.99930477142333984</c:v>
                </c:pt>
                <c:pt idx="802">
                  <c:v>0.99931395053863525</c:v>
                </c:pt>
                <c:pt idx="803">
                  <c:v>0.99931567907333374</c:v>
                </c:pt>
                <c:pt idx="804">
                  <c:v>0.99930983781814575</c:v>
                </c:pt>
                <c:pt idx="805">
                  <c:v>0.99931430816650391</c:v>
                </c:pt>
                <c:pt idx="806">
                  <c:v>0.99931478500366211</c:v>
                </c:pt>
                <c:pt idx="807">
                  <c:v>0.99929577112197876</c:v>
                </c:pt>
                <c:pt idx="808">
                  <c:v>0.9992978572845459</c:v>
                </c:pt>
                <c:pt idx="809">
                  <c:v>0.99928402900695801</c:v>
                </c:pt>
                <c:pt idx="810">
                  <c:v>0.99927753210067749</c:v>
                </c:pt>
                <c:pt idx="811">
                  <c:v>0.99928849935531616</c:v>
                </c:pt>
                <c:pt idx="812">
                  <c:v>0.99927449226379395</c:v>
                </c:pt>
                <c:pt idx="813">
                  <c:v>0.99926698207855225</c:v>
                </c:pt>
                <c:pt idx="814">
                  <c:v>0.99925738573074341</c:v>
                </c:pt>
                <c:pt idx="815">
                  <c:v>0.99925512075424194</c:v>
                </c:pt>
                <c:pt idx="816">
                  <c:v>0.9992448091506958</c:v>
                </c:pt>
                <c:pt idx="817">
                  <c:v>0.9992554783821106</c:v>
                </c:pt>
                <c:pt idx="818">
                  <c:v>0.99925124645233154</c:v>
                </c:pt>
                <c:pt idx="819">
                  <c:v>0.99925583600997925</c:v>
                </c:pt>
                <c:pt idx="820">
                  <c:v>0.99924623966217041</c:v>
                </c:pt>
                <c:pt idx="821">
                  <c:v>0.99925363063812256</c:v>
                </c:pt>
                <c:pt idx="822">
                  <c:v>0.99923801422119141</c:v>
                </c:pt>
                <c:pt idx="823">
                  <c:v>0.99923563003540039</c:v>
                </c:pt>
                <c:pt idx="824">
                  <c:v>0.99923789501190186</c:v>
                </c:pt>
                <c:pt idx="825">
                  <c:v>0.9992295503616333</c:v>
                </c:pt>
                <c:pt idx="826">
                  <c:v>0.99922764301300049</c:v>
                </c:pt>
                <c:pt idx="827">
                  <c:v>0.9992215633392334</c:v>
                </c:pt>
                <c:pt idx="828">
                  <c:v>0.99923110008239746</c:v>
                </c:pt>
                <c:pt idx="829">
                  <c:v>0.99921673536300659</c:v>
                </c:pt>
                <c:pt idx="830">
                  <c:v>0.99921250343322754</c:v>
                </c:pt>
                <c:pt idx="831">
                  <c:v>0.99921101331710815</c:v>
                </c:pt>
                <c:pt idx="832">
                  <c:v>0.99920123815536499</c:v>
                </c:pt>
                <c:pt idx="833">
                  <c:v>0.99920350313186646</c:v>
                </c:pt>
                <c:pt idx="834">
                  <c:v>0.9991912841796875</c:v>
                </c:pt>
                <c:pt idx="835">
                  <c:v>0.99921137094497681</c:v>
                </c:pt>
                <c:pt idx="836">
                  <c:v>0.9991917610168457</c:v>
                </c:pt>
                <c:pt idx="837">
                  <c:v>0.99918293952941895</c:v>
                </c:pt>
                <c:pt idx="838">
                  <c:v>0.99916946887969971</c:v>
                </c:pt>
                <c:pt idx="839">
                  <c:v>0.99918949604034424</c:v>
                </c:pt>
                <c:pt idx="840">
                  <c:v>0.99919784069061279</c:v>
                </c:pt>
                <c:pt idx="841">
                  <c:v>0.99918997287750244</c:v>
                </c:pt>
                <c:pt idx="842">
                  <c:v>0.99917954206466675</c:v>
                </c:pt>
                <c:pt idx="843">
                  <c:v>0.99919939041137695</c:v>
                </c:pt>
                <c:pt idx="844">
                  <c:v>0.99919575452804565</c:v>
                </c:pt>
                <c:pt idx="845">
                  <c:v>0.99920088052749634</c:v>
                </c:pt>
                <c:pt idx="846">
                  <c:v>0.99922764301300049</c:v>
                </c:pt>
                <c:pt idx="847">
                  <c:v>0.9992060661315918</c:v>
                </c:pt>
                <c:pt idx="848">
                  <c:v>0.99920362234115601</c:v>
                </c:pt>
                <c:pt idx="849">
                  <c:v>0.99921488761901855</c:v>
                </c:pt>
                <c:pt idx="850">
                  <c:v>0.99921828508377075</c:v>
                </c:pt>
                <c:pt idx="851">
                  <c:v>0.9991917610168457</c:v>
                </c:pt>
                <c:pt idx="852">
                  <c:v>0.99920421838760376</c:v>
                </c:pt>
                <c:pt idx="853">
                  <c:v>0.99919140338897705</c:v>
                </c:pt>
                <c:pt idx="854">
                  <c:v>0.99918532371520996</c:v>
                </c:pt>
                <c:pt idx="855">
                  <c:v>0.99918872117996216</c:v>
                </c:pt>
                <c:pt idx="856">
                  <c:v>0.99917131662368774</c:v>
                </c:pt>
                <c:pt idx="857">
                  <c:v>0.99915444850921631</c:v>
                </c:pt>
                <c:pt idx="858">
                  <c:v>0.99915796518325806</c:v>
                </c:pt>
                <c:pt idx="859">
                  <c:v>0.99918246269226074</c:v>
                </c:pt>
                <c:pt idx="860">
                  <c:v>0.99917614459991455</c:v>
                </c:pt>
                <c:pt idx="861">
                  <c:v>0.99916428327560425</c:v>
                </c:pt>
                <c:pt idx="862">
                  <c:v>0.99915230274200439</c:v>
                </c:pt>
                <c:pt idx="863">
                  <c:v>0.99917298555374146</c:v>
                </c:pt>
                <c:pt idx="864">
                  <c:v>0.9991869330406189</c:v>
                </c:pt>
                <c:pt idx="865">
                  <c:v>0.9991721510887146</c:v>
                </c:pt>
                <c:pt idx="866">
                  <c:v>0.9991646409034729</c:v>
                </c:pt>
                <c:pt idx="867">
                  <c:v>0.99915897846221924</c:v>
                </c:pt>
                <c:pt idx="868">
                  <c:v>0.99914795160293579</c:v>
                </c:pt>
                <c:pt idx="869">
                  <c:v>0.99910265207290649</c:v>
                </c:pt>
                <c:pt idx="870">
                  <c:v>0.9991309642791748</c:v>
                </c:pt>
                <c:pt idx="871">
                  <c:v>0.99914407730102539</c:v>
                </c:pt>
                <c:pt idx="872">
                  <c:v>0.99914973974227905</c:v>
                </c:pt>
                <c:pt idx="873">
                  <c:v>0.99913692474365234</c:v>
                </c:pt>
                <c:pt idx="874">
                  <c:v>0.99915182590484619</c:v>
                </c:pt>
                <c:pt idx="875">
                  <c:v>0.99915856122970581</c:v>
                </c:pt>
                <c:pt idx="876">
                  <c:v>0.99915057420730591</c:v>
                </c:pt>
                <c:pt idx="877">
                  <c:v>0.99911707639694214</c:v>
                </c:pt>
                <c:pt idx="878">
                  <c:v>0.99914717674255371</c:v>
                </c:pt>
                <c:pt idx="879">
                  <c:v>0.99916172027587891</c:v>
                </c:pt>
                <c:pt idx="880">
                  <c:v>0.99915581941604614</c:v>
                </c:pt>
                <c:pt idx="881">
                  <c:v>0.99915146827697754</c:v>
                </c:pt>
                <c:pt idx="882">
                  <c:v>0.99916571378707886</c:v>
                </c:pt>
                <c:pt idx="883">
                  <c:v>0.99917447566986084</c:v>
                </c:pt>
                <c:pt idx="884">
                  <c:v>0.99916958808898926</c:v>
                </c:pt>
                <c:pt idx="885">
                  <c:v>0.999164879322052</c:v>
                </c:pt>
                <c:pt idx="886">
                  <c:v>0.9991384744644165</c:v>
                </c:pt>
                <c:pt idx="887">
                  <c:v>0.99913787841796875</c:v>
                </c:pt>
                <c:pt idx="888">
                  <c:v>0.99912565946578979</c:v>
                </c:pt>
                <c:pt idx="889">
                  <c:v>0.99910277128219604</c:v>
                </c:pt>
                <c:pt idx="890">
                  <c:v>0.99909937381744385</c:v>
                </c:pt>
                <c:pt idx="891">
                  <c:v>0.99909418821334839</c:v>
                </c:pt>
                <c:pt idx="892">
                  <c:v>0.99910324811935425</c:v>
                </c:pt>
                <c:pt idx="893">
                  <c:v>0.99910104274749756</c:v>
                </c:pt>
                <c:pt idx="894">
                  <c:v>0.9991111159324646</c:v>
                </c:pt>
                <c:pt idx="895">
                  <c:v>0.99910080432891846</c:v>
                </c:pt>
                <c:pt idx="896">
                  <c:v>0.99911123514175415</c:v>
                </c:pt>
                <c:pt idx="897">
                  <c:v>0.99910032749176025</c:v>
                </c:pt>
                <c:pt idx="898">
                  <c:v>0.99909293651580811</c:v>
                </c:pt>
                <c:pt idx="899">
                  <c:v>0.99909502267837524</c:v>
                </c:pt>
                <c:pt idx="900">
                  <c:v>0.9990878701210022</c:v>
                </c:pt>
                <c:pt idx="901">
                  <c:v>0.99909257888793945</c:v>
                </c:pt>
                <c:pt idx="902">
                  <c:v>0.99909842014312744</c:v>
                </c:pt>
                <c:pt idx="903">
                  <c:v>0.99909293651580811</c:v>
                </c:pt>
                <c:pt idx="904">
                  <c:v>0.99910348653793335</c:v>
                </c:pt>
                <c:pt idx="905">
                  <c:v>0.99908977746963501</c:v>
                </c:pt>
                <c:pt idx="906">
                  <c:v>0.99907791614532471</c:v>
                </c:pt>
                <c:pt idx="907">
                  <c:v>0.99907565116882324</c:v>
                </c:pt>
                <c:pt idx="908">
                  <c:v>0.9990847110748291</c:v>
                </c:pt>
                <c:pt idx="909">
                  <c:v>0.99910151958465576</c:v>
                </c:pt>
                <c:pt idx="910">
                  <c:v>0.99907803535461426</c:v>
                </c:pt>
                <c:pt idx="911">
                  <c:v>0.99907976388931274</c:v>
                </c:pt>
                <c:pt idx="912">
                  <c:v>0.99908202886581421</c:v>
                </c:pt>
                <c:pt idx="913">
                  <c:v>0.99908638000488281</c:v>
                </c:pt>
                <c:pt idx="914">
                  <c:v>0.99909055233001709</c:v>
                </c:pt>
                <c:pt idx="915">
                  <c:v>0.99907249212265015</c:v>
                </c:pt>
                <c:pt idx="916">
                  <c:v>0.99907404184341431</c:v>
                </c:pt>
                <c:pt idx="917">
                  <c:v>0.99906629323959351</c:v>
                </c:pt>
                <c:pt idx="918">
                  <c:v>0.99905967712402344</c:v>
                </c:pt>
                <c:pt idx="919">
                  <c:v>0.9990614652633667</c:v>
                </c:pt>
                <c:pt idx="920">
                  <c:v>0.99906778335571289</c:v>
                </c:pt>
                <c:pt idx="921">
                  <c:v>0.99906569719314575</c:v>
                </c:pt>
                <c:pt idx="922">
                  <c:v>0.9990541934967041</c:v>
                </c:pt>
                <c:pt idx="923">
                  <c:v>0.99906367063522339</c:v>
                </c:pt>
                <c:pt idx="924">
                  <c:v>0.99905204772949219</c:v>
                </c:pt>
                <c:pt idx="925">
                  <c:v>0.99905228614807129</c:v>
                </c:pt>
                <c:pt idx="926">
                  <c:v>0.9990469217300415</c:v>
                </c:pt>
                <c:pt idx="927">
                  <c:v>0.99906653165817261</c:v>
                </c:pt>
                <c:pt idx="928">
                  <c:v>0.99906653165817261</c:v>
                </c:pt>
                <c:pt idx="929">
                  <c:v>0.99906742572784424</c:v>
                </c:pt>
                <c:pt idx="930">
                  <c:v>0.9990694522857666</c:v>
                </c:pt>
                <c:pt idx="931">
                  <c:v>0.99906498193740845</c:v>
                </c:pt>
                <c:pt idx="932">
                  <c:v>0.999076247215271</c:v>
                </c:pt>
                <c:pt idx="933">
                  <c:v>0.99906593561172485</c:v>
                </c:pt>
                <c:pt idx="934">
                  <c:v>0.99906414747238159</c:v>
                </c:pt>
                <c:pt idx="935">
                  <c:v>0.99904090166091919</c:v>
                </c:pt>
                <c:pt idx="936">
                  <c:v>0.99904888868331909</c:v>
                </c:pt>
                <c:pt idx="937">
                  <c:v>0.9990505576133728</c:v>
                </c:pt>
                <c:pt idx="938">
                  <c:v>0.99904078245162964</c:v>
                </c:pt>
                <c:pt idx="939">
                  <c:v>0.99906402826309204</c:v>
                </c:pt>
                <c:pt idx="940">
                  <c:v>0.99904549121856689</c:v>
                </c:pt>
                <c:pt idx="941">
                  <c:v>0.99903225898742676</c:v>
                </c:pt>
                <c:pt idx="942">
                  <c:v>0.99902909994125366</c:v>
                </c:pt>
                <c:pt idx="943">
                  <c:v>0.99903339147567749</c:v>
                </c:pt>
                <c:pt idx="944">
                  <c:v>0.99903237819671631</c:v>
                </c:pt>
                <c:pt idx="945">
                  <c:v>0.99903035163879395</c:v>
                </c:pt>
                <c:pt idx="946">
                  <c:v>0.99900627136230469</c:v>
                </c:pt>
                <c:pt idx="947">
                  <c:v>0.99894183874130249</c:v>
                </c:pt>
                <c:pt idx="948">
                  <c:v>0.99894493818283081</c:v>
                </c:pt>
                <c:pt idx="949">
                  <c:v>0.99896371364593506</c:v>
                </c:pt>
                <c:pt idx="950">
                  <c:v>0.9989892840385437</c:v>
                </c:pt>
                <c:pt idx="951">
                  <c:v>0.9989783763885498</c:v>
                </c:pt>
                <c:pt idx="952">
                  <c:v>0.9989737868309021</c:v>
                </c:pt>
                <c:pt idx="953">
                  <c:v>0.9989745020866394</c:v>
                </c:pt>
                <c:pt idx="954">
                  <c:v>0.99897587299346924</c:v>
                </c:pt>
                <c:pt idx="955">
                  <c:v>0.99899303913116455</c:v>
                </c:pt>
                <c:pt idx="956">
                  <c:v>0.9989810585975647</c:v>
                </c:pt>
                <c:pt idx="957">
                  <c:v>0.99900150299072266</c:v>
                </c:pt>
                <c:pt idx="958">
                  <c:v>0.9989849328994751</c:v>
                </c:pt>
                <c:pt idx="959">
                  <c:v>0.9989849328994751</c:v>
                </c:pt>
                <c:pt idx="960">
                  <c:v>0.99901533126831055</c:v>
                </c:pt>
                <c:pt idx="961">
                  <c:v>0.99901837110519409</c:v>
                </c:pt>
                <c:pt idx="962">
                  <c:v>0.99901825189590454</c:v>
                </c:pt>
                <c:pt idx="963">
                  <c:v>0.99902695417404175</c:v>
                </c:pt>
                <c:pt idx="964">
                  <c:v>0.99899035692214966</c:v>
                </c:pt>
                <c:pt idx="965">
                  <c:v>0.99898940324783325</c:v>
                </c:pt>
                <c:pt idx="966">
                  <c:v>0.9990004301071167</c:v>
                </c:pt>
                <c:pt idx="967">
                  <c:v>0.99900251626968384</c:v>
                </c:pt>
                <c:pt idx="968">
                  <c:v>0.99902015924453735</c:v>
                </c:pt>
                <c:pt idx="969">
                  <c:v>0.9989965558052063</c:v>
                </c:pt>
                <c:pt idx="970">
                  <c:v>0.99901759624481201</c:v>
                </c:pt>
                <c:pt idx="971">
                  <c:v>0.9990077018737793</c:v>
                </c:pt>
                <c:pt idx="972">
                  <c:v>0.99900996685028076</c:v>
                </c:pt>
                <c:pt idx="973">
                  <c:v>0.99902063608169556</c:v>
                </c:pt>
                <c:pt idx="974">
                  <c:v>0.99902486801147461</c:v>
                </c:pt>
                <c:pt idx="975">
                  <c:v>0.99900394678115845</c:v>
                </c:pt>
                <c:pt idx="976">
                  <c:v>0.9989936351776123</c:v>
                </c:pt>
                <c:pt idx="977">
                  <c:v>0.99898350238800049</c:v>
                </c:pt>
                <c:pt idx="978">
                  <c:v>0.99897682666778564</c:v>
                </c:pt>
                <c:pt idx="979">
                  <c:v>0.99903714656829834</c:v>
                </c:pt>
                <c:pt idx="980">
                  <c:v>0.99909913539886475</c:v>
                </c:pt>
                <c:pt idx="981">
                  <c:v>0.99903774261474609</c:v>
                </c:pt>
                <c:pt idx="982">
                  <c:v>0.99904561042785645</c:v>
                </c:pt>
                <c:pt idx="983">
                  <c:v>0.99902802705764771</c:v>
                </c:pt>
                <c:pt idx="984">
                  <c:v>0.99902260303497314</c:v>
                </c:pt>
                <c:pt idx="985">
                  <c:v>0.99903410673141479</c:v>
                </c:pt>
                <c:pt idx="986">
                  <c:v>0.9990348219871521</c:v>
                </c:pt>
                <c:pt idx="987">
                  <c:v>0.99903589487075806</c:v>
                </c:pt>
                <c:pt idx="988">
                  <c:v>0.99903714656829834</c:v>
                </c:pt>
                <c:pt idx="989">
                  <c:v>0.99905276298522949</c:v>
                </c:pt>
                <c:pt idx="990">
                  <c:v>0.99903774261474609</c:v>
                </c:pt>
                <c:pt idx="991">
                  <c:v>0.99903011322021484</c:v>
                </c:pt>
                <c:pt idx="992">
                  <c:v>0.99901437759399414</c:v>
                </c:pt>
                <c:pt idx="993">
                  <c:v>0.99902379512786865</c:v>
                </c:pt>
                <c:pt idx="994">
                  <c:v>0.99899125099182129</c:v>
                </c:pt>
                <c:pt idx="995">
                  <c:v>0.99902200698852539</c:v>
                </c:pt>
                <c:pt idx="996">
                  <c:v>0.999004065990448</c:v>
                </c:pt>
                <c:pt idx="997">
                  <c:v>0.99900710582733154</c:v>
                </c:pt>
                <c:pt idx="998">
                  <c:v>0.999004065990448</c:v>
                </c:pt>
                <c:pt idx="999">
                  <c:v>0.99900525808334351</c:v>
                </c:pt>
                <c:pt idx="1000">
                  <c:v>0.99899435043334961</c:v>
                </c:pt>
                <c:pt idx="1001">
                  <c:v>0.99900251626968384</c:v>
                </c:pt>
                <c:pt idx="1002">
                  <c:v>0.99899232387542725</c:v>
                </c:pt>
                <c:pt idx="1003">
                  <c:v>0.99898797273635864</c:v>
                </c:pt>
                <c:pt idx="1004">
                  <c:v>0.9990050196647644</c:v>
                </c:pt>
                <c:pt idx="1005">
                  <c:v>0.99898350238800049</c:v>
                </c:pt>
                <c:pt idx="1006">
                  <c:v>0.99898964166641235</c:v>
                </c:pt>
                <c:pt idx="1007">
                  <c:v>0.99899798631668091</c:v>
                </c:pt>
                <c:pt idx="1008">
                  <c:v>0.99898964166641235</c:v>
                </c:pt>
                <c:pt idx="1009">
                  <c:v>0.99899059534072876</c:v>
                </c:pt>
                <c:pt idx="1010">
                  <c:v>0.99898350238800049</c:v>
                </c:pt>
                <c:pt idx="1011">
                  <c:v>0.99897390604019165</c:v>
                </c:pt>
                <c:pt idx="1012">
                  <c:v>0.99897509813308716</c:v>
                </c:pt>
                <c:pt idx="1013">
                  <c:v>0.99900162220001221</c:v>
                </c:pt>
                <c:pt idx="1014">
                  <c:v>0.99897634983062744</c:v>
                </c:pt>
                <c:pt idx="1015">
                  <c:v>0.99894702434539795</c:v>
                </c:pt>
                <c:pt idx="1016">
                  <c:v>0.9989810585975647</c:v>
                </c:pt>
                <c:pt idx="1017">
                  <c:v>0.99900221824645996</c:v>
                </c:pt>
                <c:pt idx="1018">
                  <c:v>0.99899023771286011</c:v>
                </c:pt>
                <c:pt idx="1019">
                  <c:v>0.99901628494262695</c:v>
                </c:pt>
                <c:pt idx="1020">
                  <c:v>0.99900525808334351</c:v>
                </c:pt>
                <c:pt idx="1021">
                  <c:v>0.99901944398880005</c:v>
                </c:pt>
                <c:pt idx="1022">
                  <c:v>0.99901086091995239</c:v>
                </c:pt>
                <c:pt idx="1023">
                  <c:v>0.99900513887405396</c:v>
                </c:pt>
                <c:pt idx="1024">
                  <c:v>0.99900197982788086</c:v>
                </c:pt>
                <c:pt idx="1025">
                  <c:v>0.99900197982788086</c:v>
                </c:pt>
                <c:pt idx="1026">
                  <c:v>0.99901312589645386</c:v>
                </c:pt>
                <c:pt idx="1027">
                  <c:v>0.99899595975875854</c:v>
                </c:pt>
                <c:pt idx="1028">
                  <c:v>0.99899846315383911</c:v>
                </c:pt>
                <c:pt idx="1029">
                  <c:v>0.99900251626968384</c:v>
                </c:pt>
                <c:pt idx="1030">
                  <c:v>0.99899500608444214</c:v>
                </c:pt>
                <c:pt idx="1031">
                  <c:v>0.99900275468826294</c:v>
                </c:pt>
                <c:pt idx="1032">
                  <c:v>0.99896955490112305</c:v>
                </c:pt>
                <c:pt idx="1033">
                  <c:v>0.99898797273635864</c:v>
                </c:pt>
                <c:pt idx="1034">
                  <c:v>0.9989849328994751</c:v>
                </c:pt>
                <c:pt idx="1035">
                  <c:v>0.99897307157516479</c:v>
                </c:pt>
                <c:pt idx="1036">
                  <c:v>0.99897754192352295</c:v>
                </c:pt>
                <c:pt idx="1037">
                  <c:v>0.99898225069046021</c:v>
                </c:pt>
                <c:pt idx="1038">
                  <c:v>0.99898719787597656</c:v>
                </c:pt>
                <c:pt idx="1039">
                  <c:v>0.99897956848144531</c:v>
                </c:pt>
                <c:pt idx="1040">
                  <c:v>0.99897235631942749</c:v>
                </c:pt>
                <c:pt idx="1041">
                  <c:v>0.99898272752761841</c:v>
                </c:pt>
                <c:pt idx="1042">
                  <c:v>0.9989628791809082</c:v>
                </c:pt>
                <c:pt idx="1043">
                  <c:v>0.9989774227142334</c:v>
                </c:pt>
                <c:pt idx="1044">
                  <c:v>0.99897730350494385</c:v>
                </c:pt>
                <c:pt idx="1045">
                  <c:v>0.99898165464401245</c:v>
                </c:pt>
                <c:pt idx="1046">
                  <c:v>0.99897730350494385</c:v>
                </c:pt>
                <c:pt idx="1047">
                  <c:v>0.998984694480896</c:v>
                </c:pt>
                <c:pt idx="1048">
                  <c:v>0.99898964166641235</c:v>
                </c:pt>
                <c:pt idx="1049">
                  <c:v>0.99899327754974365</c:v>
                </c:pt>
                <c:pt idx="1050">
                  <c:v>0.99897730350494385</c:v>
                </c:pt>
                <c:pt idx="1051">
                  <c:v>0.99899810552597046</c:v>
                </c:pt>
                <c:pt idx="1052">
                  <c:v>0.9989662766456604</c:v>
                </c:pt>
                <c:pt idx="1053">
                  <c:v>0.99894881248474121</c:v>
                </c:pt>
                <c:pt idx="1054">
                  <c:v>0.99897307157516479</c:v>
                </c:pt>
                <c:pt idx="1055">
                  <c:v>0.99894315004348755</c:v>
                </c:pt>
                <c:pt idx="1056">
                  <c:v>0.99892318248748779</c:v>
                </c:pt>
                <c:pt idx="1057">
                  <c:v>0.9989350438117981</c:v>
                </c:pt>
                <c:pt idx="1058">
                  <c:v>0.99893397092819214</c:v>
                </c:pt>
                <c:pt idx="1059">
                  <c:v>0.99893760681152344</c:v>
                </c:pt>
                <c:pt idx="1060">
                  <c:v>0.99894058704376221</c:v>
                </c:pt>
                <c:pt idx="1061">
                  <c:v>0.99892908334732056</c:v>
                </c:pt>
                <c:pt idx="1062">
                  <c:v>0.99890583753585815</c:v>
                </c:pt>
                <c:pt idx="1063">
                  <c:v>0.9989287257194519</c:v>
                </c:pt>
                <c:pt idx="1064">
                  <c:v>0.9989173412322998</c:v>
                </c:pt>
                <c:pt idx="1065">
                  <c:v>0.99891746044158936</c:v>
                </c:pt>
                <c:pt idx="1066">
                  <c:v>0.998912513256073</c:v>
                </c:pt>
                <c:pt idx="1067">
                  <c:v>0.99891471862792969</c:v>
                </c:pt>
                <c:pt idx="1068">
                  <c:v>0.99890768527984619</c:v>
                </c:pt>
                <c:pt idx="1069">
                  <c:v>0.99891394376754761</c:v>
                </c:pt>
                <c:pt idx="1070">
                  <c:v>0.99890279769897461</c:v>
                </c:pt>
                <c:pt idx="1071">
                  <c:v>0.99889808893203735</c:v>
                </c:pt>
                <c:pt idx="1072">
                  <c:v>0.99887824058532715</c:v>
                </c:pt>
                <c:pt idx="1073">
                  <c:v>0.99889916181564331</c:v>
                </c:pt>
                <c:pt idx="1074">
                  <c:v>0.99889129400253296</c:v>
                </c:pt>
                <c:pt idx="1075">
                  <c:v>0.99888598918914795</c:v>
                </c:pt>
                <c:pt idx="1076">
                  <c:v>0.99889326095581055</c:v>
                </c:pt>
                <c:pt idx="1077">
                  <c:v>0.99888694286346436</c:v>
                </c:pt>
                <c:pt idx="1078">
                  <c:v>0.99887955188751221</c:v>
                </c:pt>
                <c:pt idx="1079">
                  <c:v>0.99887603521347046</c:v>
                </c:pt>
                <c:pt idx="1080">
                  <c:v>0.99889665842056274</c:v>
                </c:pt>
                <c:pt idx="1081">
                  <c:v>0.99887120723724365</c:v>
                </c:pt>
                <c:pt idx="1082">
                  <c:v>0.99887353181838989</c:v>
                </c:pt>
                <c:pt idx="1083">
                  <c:v>0.99886614084243774</c:v>
                </c:pt>
                <c:pt idx="1084">
                  <c:v>0.9988667368888855</c:v>
                </c:pt>
                <c:pt idx="1085">
                  <c:v>0.99886345863342285</c:v>
                </c:pt>
                <c:pt idx="1086">
                  <c:v>0.9988667368888855</c:v>
                </c:pt>
                <c:pt idx="1087">
                  <c:v>0.99886298179626465</c:v>
                </c:pt>
                <c:pt idx="1088">
                  <c:v>0.99884676933288574</c:v>
                </c:pt>
                <c:pt idx="1089">
                  <c:v>0.99885088205337524</c:v>
                </c:pt>
                <c:pt idx="1090">
                  <c:v>0.99885618686676025</c:v>
                </c:pt>
                <c:pt idx="1091">
                  <c:v>0.99883997440338135</c:v>
                </c:pt>
                <c:pt idx="1092">
                  <c:v>0.9988250732421875</c:v>
                </c:pt>
                <c:pt idx="1093">
                  <c:v>0.99879598617553711</c:v>
                </c:pt>
                <c:pt idx="1094">
                  <c:v>0.99878436326980591</c:v>
                </c:pt>
                <c:pt idx="1095">
                  <c:v>0.99879550933837891</c:v>
                </c:pt>
                <c:pt idx="1096">
                  <c:v>0.9988284707069397</c:v>
                </c:pt>
                <c:pt idx="1097">
                  <c:v>0.99881851673126221</c:v>
                </c:pt>
                <c:pt idx="1098">
                  <c:v>0.99880748987197876</c:v>
                </c:pt>
                <c:pt idx="1099">
                  <c:v>0.99880850315093994</c:v>
                </c:pt>
                <c:pt idx="1100">
                  <c:v>0.99882107973098755</c:v>
                </c:pt>
                <c:pt idx="1101">
                  <c:v>0.99881899356842041</c:v>
                </c:pt>
                <c:pt idx="1102">
                  <c:v>0.99880313873291016</c:v>
                </c:pt>
                <c:pt idx="1103">
                  <c:v>0.99879676103591919</c:v>
                </c:pt>
                <c:pt idx="1104">
                  <c:v>0.99879664182662964</c:v>
                </c:pt>
                <c:pt idx="1105">
                  <c:v>0.99878889322280884</c:v>
                </c:pt>
                <c:pt idx="1106">
                  <c:v>0.99881148338317871</c:v>
                </c:pt>
                <c:pt idx="1107">
                  <c:v>0.99881190061569214</c:v>
                </c:pt>
                <c:pt idx="1108">
                  <c:v>0.99879246950149536</c:v>
                </c:pt>
                <c:pt idx="1109">
                  <c:v>0.998798668384552</c:v>
                </c:pt>
                <c:pt idx="1110">
                  <c:v>0.99878549575805664</c:v>
                </c:pt>
                <c:pt idx="1111">
                  <c:v>0.99877333641052246</c:v>
                </c:pt>
                <c:pt idx="1112">
                  <c:v>0.9987831711769104</c:v>
                </c:pt>
                <c:pt idx="1113">
                  <c:v>0.9987938404083252</c:v>
                </c:pt>
                <c:pt idx="1114">
                  <c:v>0.99878376722335815</c:v>
                </c:pt>
                <c:pt idx="1115">
                  <c:v>0.99878585338592529</c:v>
                </c:pt>
                <c:pt idx="1116">
                  <c:v>0.99879032373428345</c:v>
                </c:pt>
                <c:pt idx="1117">
                  <c:v>0.99879187345504761</c:v>
                </c:pt>
                <c:pt idx="1118">
                  <c:v>0.99879360198974609</c:v>
                </c:pt>
                <c:pt idx="1119">
                  <c:v>0.9987947940826416</c:v>
                </c:pt>
                <c:pt idx="1120">
                  <c:v>0.99879711866378784</c:v>
                </c:pt>
                <c:pt idx="1121">
                  <c:v>0.99879151582717896</c:v>
                </c:pt>
                <c:pt idx="1122">
                  <c:v>0.99879372119903564</c:v>
                </c:pt>
                <c:pt idx="1123">
                  <c:v>0.9987645149230957</c:v>
                </c:pt>
                <c:pt idx="1124">
                  <c:v>0.99876624345779419</c:v>
                </c:pt>
                <c:pt idx="1125">
                  <c:v>0.99879264831542969</c:v>
                </c:pt>
                <c:pt idx="1126">
                  <c:v>0.99875873327255249</c:v>
                </c:pt>
                <c:pt idx="1127">
                  <c:v>0.99876886606216431</c:v>
                </c:pt>
                <c:pt idx="1128">
                  <c:v>0.99876874685287476</c:v>
                </c:pt>
                <c:pt idx="1129">
                  <c:v>0.99874597787857056</c:v>
                </c:pt>
                <c:pt idx="1130">
                  <c:v>0.99876648187637329</c:v>
                </c:pt>
                <c:pt idx="1131">
                  <c:v>0.9987679123878479</c:v>
                </c:pt>
                <c:pt idx="1132">
                  <c:v>0.99876296520233154</c:v>
                </c:pt>
                <c:pt idx="1133">
                  <c:v>0.99876344203948975</c:v>
                </c:pt>
                <c:pt idx="1134">
                  <c:v>0.9987913966178894</c:v>
                </c:pt>
                <c:pt idx="1135">
                  <c:v>0.99884986877441406</c:v>
                </c:pt>
                <c:pt idx="1136">
                  <c:v>0.9988245964050293</c:v>
                </c:pt>
                <c:pt idx="1137">
                  <c:v>0.99884903430938721</c:v>
                </c:pt>
                <c:pt idx="1138">
                  <c:v>0.99883151054382324</c:v>
                </c:pt>
                <c:pt idx="1139">
                  <c:v>0.99884819984436035</c:v>
                </c:pt>
                <c:pt idx="1140">
                  <c:v>0.99883764982223511</c:v>
                </c:pt>
                <c:pt idx="1141">
                  <c:v>0.99883222579956055</c:v>
                </c:pt>
                <c:pt idx="1142">
                  <c:v>0.99885499477386475</c:v>
                </c:pt>
                <c:pt idx="1143">
                  <c:v>0.9988439679145813</c:v>
                </c:pt>
                <c:pt idx="1144">
                  <c:v>0.99883294105529785</c:v>
                </c:pt>
                <c:pt idx="1145">
                  <c:v>0.99882966279983521</c:v>
                </c:pt>
                <c:pt idx="1146">
                  <c:v>0.99879372119903564</c:v>
                </c:pt>
                <c:pt idx="1147">
                  <c:v>0.99879372119903564</c:v>
                </c:pt>
                <c:pt idx="1148">
                  <c:v>0.99879360198974609</c:v>
                </c:pt>
                <c:pt idx="1149">
                  <c:v>0.99880558252334595</c:v>
                </c:pt>
                <c:pt idx="1150">
                  <c:v>0.99880969524383545</c:v>
                </c:pt>
                <c:pt idx="1151">
                  <c:v>0.99880039691925049</c:v>
                </c:pt>
                <c:pt idx="1152">
                  <c:v>0.998818039894104</c:v>
                </c:pt>
                <c:pt idx="1153">
                  <c:v>0.99881333112716675</c:v>
                </c:pt>
                <c:pt idx="1154">
                  <c:v>0.99882155656814575</c:v>
                </c:pt>
                <c:pt idx="1155">
                  <c:v>0.99879962205886841</c:v>
                </c:pt>
                <c:pt idx="1156">
                  <c:v>0.99881863594055176</c:v>
                </c:pt>
                <c:pt idx="1157">
                  <c:v>0.99880087375640869</c:v>
                </c:pt>
                <c:pt idx="1158">
                  <c:v>0.9986918568611145</c:v>
                </c:pt>
                <c:pt idx="1159">
                  <c:v>0.99868482351303101</c:v>
                </c:pt>
                <c:pt idx="1160">
                  <c:v>0.9986870288848877</c:v>
                </c:pt>
                <c:pt idx="1161">
                  <c:v>0.99868303537368774</c:v>
                </c:pt>
                <c:pt idx="1162">
                  <c:v>0.9987066388130188</c:v>
                </c:pt>
                <c:pt idx="1163">
                  <c:v>0.99871742725372314</c:v>
                </c:pt>
                <c:pt idx="1164">
                  <c:v>0.99871885776519775</c:v>
                </c:pt>
                <c:pt idx="1165">
                  <c:v>0.99871790409088135</c:v>
                </c:pt>
                <c:pt idx="1166">
                  <c:v>0.99871933460235596</c:v>
                </c:pt>
                <c:pt idx="1167">
                  <c:v>0.99870067834854126</c:v>
                </c:pt>
                <c:pt idx="1168">
                  <c:v>0.99870443344116211</c:v>
                </c:pt>
                <c:pt idx="1169">
                  <c:v>0.99868530035018921</c:v>
                </c:pt>
                <c:pt idx="1170">
                  <c:v>0.99869728088378906</c:v>
                </c:pt>
                <c:pt idx="1171">
                  <c:v>0.99870467185974121</c:v>
                </c:pt>
                <c:pt idx="1172">
                  <c:v>0.99870419502258301</c:v>
                </c:pt>
                <c:pt idx="1173">
                  <c:v>0.99869793653488159</c:v>
                </c:pt>
                <c:pt idx="1174">
                  <c:v>0.99870133399963379</c:v>
                </c:pt>
                <c:pt idx="1175">
                  <c:v>0.99867844581604004</c:v>
                </c:pt>
                <c:pt idx="1176">
                  <c:v>0.99867027997970581</c:v>
                </c:pt>
                <c:pt idx="1177">
                  <c:v>0.99868422746658325</c:v>
                </c:pt>
                <c:pt idx="1178">
                  <c:v>0.99868267774581909</c:v>
                </c:pt>
                <c:pt idx="1179">
                  <c:v>0.99865913391113281</c:v>
                </c:pt>
                <c:pt idx="1180">
                  <c:v>0.99867963790893555</c:v>
                </c:pt>
                <c:pt idx="1181">
                  <c:v>0.99868494272232056</c:v>
                </c:pt>
                <c:pt idx="1182">
                  <c:v>0.9986870288848877</c:v>
                </c:pt>
                <c:pt idx="1183">
                  <c:v>0.99868106842041016</c:v>
                </c:pt>
                <c:pt idx="1184">
                  <c:v>0.99867963790893555</c:v>
                </c:pt>
                <c:pt idx="1185">
                  <c:v>0.99866592884063721</c:v>
                </c:pt>
                <c:pt idx="1186">
                  <c:v>0.99867105484008789</c:v>
                </c:pt>
                <c:pt idx="1187">
                  <c:v>0.99868011474609375</c:v>
                </c:pt>
                <c:pt idx="1188">
                  <c:v>0.99867343902587891</c:v>
                </c:pt>
                <c:pt idx="1189">
                  <c:v>0.99867820739746094</c:v>
                </c:pt>
                <c:pt idx="1190">
                  <c:v>0.99867856502532959</c:v>
                </c:pt>
                <c:pt idx="1191">
                  <c:v>0.9986647367477417</c:v>
                </c:pt>
                <c:pt idx="1192">
                  <c:v>0.99866676330566406</c:v>
                </c:pt>
                <c:pt idx="1193">
                  <c:v>0.99865531921386719</c:v>
                </c:pt>
                <c:pt idx="1194">
                  <c:v>0.99866402149200439</c:v>
                </c:pt>
                <c:pt idx="1195">
                  <c:v>0.99866533279418945</c:v>
                </c:pt>
                <c:pt idx="1196">
                  <c:v>0.99867343902587891</c:v>
                </c:pt>
                <c:pt idx="1197">
                  <c:v>0.99866205453872681</c:v>
                </c:pt>
                <c:pt idx="1198">
                  <c:v>0.99865806102752686</c:v>
                </c:pt>
                <c:pt idx="1199">
                  <c:v>0.99865007400512695</c:v>
                </c:pt>
                <c:pt idx="1200">
                  <c:v>0.99865078926086426</c:v>
                </c:pt>
                <c:pt idx="1201">
                  <c:v>0.99864691495895386</c:v>
                </c:pt>
                <c:pt idx="1202">
                  <c:v>0.99865663051605225</c:v>
                </c:pt>
                <c:pt idx="1203">
                  <c:v>0.9986579418182373</c:v>
                </c:pt>
                <c:pt idx="1204">
                  <c:v>0.99865239858627319</c:v>
                </c:pt>
                <c:pt idx="1205">
                  <c:v>0.99867141246795654</c:v>
                </c:pt>
                <c:pt idx="1206">
                  <c:v>0.99866461753845215</c:v>
                </c:pt>
                <c:pt idx="1207">
                  <c:v>0.99867236614227295</c:v>
                </c:pt>
                <c:pt idx="1208">
                  <c:v>0.9986720085144043</c:v>
                </c:pt>
                <c:pt idx="1209">
                  <c:v>0.99867057800292969</c:v>
                </c:pt>
                <c:pt idx="1210">
                  <c:v>0.99866849184036255</c:v>
                </c:pt>
                <c:pt idx="1211">
                  <c:v>0.9986681342124939</c:v>
                </c:pt>
                <c:pt idx="1212">
                  <c:v>0.99865078926086426</c:v>
                </c:pt>
                <c:pt idx="1213">
                  <c:v>0.99864780902862549</c:v>
                </c:pt>
                <c:pt idx="1214">
                  <c:v>0.99864780902862549</c:v>
                </c:pt>
                <c:pt idx="1215">
                  <c:v>0.99865192174911499</c:v>
                </c:pt>
                <c:pt idx="1216">
                  <c:v>0.9986424446105957</c:v>
                </c:pt>
                <c:pt idx="1217">
                  <c:v>0.9986274242401123</c:v>
                </c:pt>
                <c:pt idx="1218">
                  <c:v>0.99862480163574219</c:v>
                </c:pt>
                <c:pt idx="1219">
                  <c:v>0.99862951040267944</c:v>
                </c:pt>
                <c:pt idx="1220">
                  <c:v>0.9986264705657959</c:v>
                </c:pt>
                <c:pt idx="1221">
                  <c:v>0.99863481521606445</c:v>
                </c:pt>
                <c:pt idx="1222">
                  <c:v>0.99862974882125854</c:v>
                </c:pt>
                <c:pt idx="1223">
                  <c:v>0.99863821268081665</c:v>
                </c:pt>
                <c:pt idx="1224">
                  <c:v>0.99864393472671509</c:v>
                </c:pt>
                <c:pt idx="1225">
                  <c:v>0.99865454435348511</c:v>
                </c:pt>
                <c:pt idx="1226">
                  <c:v>0.99863630533218384</c:v>
                </c:pt>
                <c:pt idx="1227">
                  <c:v>0.99865126609802246</c:v>
                </c:pt>
                <c:pt idx="1228">
                  <c:v>0.9986262321472168</c:v>
                </c:pt>
                <c:pt idx="1229">
                  <c:v>0.99862074851989746</c:v>
                </c:pt>
                <c:pt idx="1230">
                  <c:v>0.99860489368438721</c:v>
                </c:pt>
                <c:pt idx="1231">
                  <c:v>0.9986121654510498</c:v>
                </c:pt>
                <c:pt idx="1232">
                  <c:v>0.99860912561416626</c:v>
                </c:pt>
                <c:pt idx="1233">
                  <c:v>0.9985957145690918</c:v>
                </c:pt>
                <c:pt idx="1234">
                  <c:v>0.9985884428024292</c:v>
                </c:pt>
                <c:pt idx="1235">
                  <c:v>0.9985998272895813</c:v>
                </c:pt>
                <c:pt idx="1236">
                  <c:v>0.99859219789505005</c:v>
                </c:pt>
                <c:pt idx="1237">
                  <c:v>0.99859488010406494</c:v>
                </c:pt>
                <c:pt idx="1238">
                  <c:v>0.99858665466308594</c:v>
                </c:pt>
                <c:pt idx="1239">
                  <c:v>0.99860793352127075</c:v>
                </c:pt>
                <c:pt idx="1240">
                  <c:v>0.99860250949859619</c:v>
                </c:pt>
                <c:pt idx="1241">
                  <c:v>0.99862051010131836</c:v>
                </c:pt>
                <c:pt idx="1242">
                  <c:v>0.99861449003219604</c:v>
                </c:pt>
                <c:pt idx="1243">
                  <c:v>0.99862128496170044</c:v>
                </c:pt>
                <c:pt idx="1244">
                  <c:v>0.9986383318901062</c:v>
                </c:pt>
                <c:pt idx="1245">
                  <c:v>0.99863630533218384</c:v>
                </c:pt>
                <c:pt idx="1246">
                  <c:v>0.99863845109939575</c:v>
                </c:pt>
                <c:pt idx="1247">
                  <c:v>0.9986194372177124</c:v>
                </c:pt>
                <c:pt idx="1248">
                  <c:v>0.99860841035842896</c:v>
                </c:pt>
                <c:pt idx="1249">
                  <c:v>0.99862104654312134</c:v>
                </c:pt>
                <c:pt idx="1250">
                  <c:v>0.99862295389175415</c:v>
                </c:pt>
                <c:pt idx="1251">
                  <c:v>0.99860465526580811</c:v>
                </c:pt>
                <c:pt idx="1252">
                  <c:v>0.99861741065979004</c:v>
                </c:pt>
                <c:pt idx="1253">
                  <c:v>0.99861729145050049</c:v>
                </c:pt>
                <c:pt idx="1254">
                  <c:v>0.99861711263656616</c:v>
                </c:pt>
                <c:pt idx="1255">
                  <c:v>0.99862849712371826</c:v>
                </c:pt>
                <c:pt idx="1256">
                  <c:v>0.99864232540130615</c:v>
                </c:pt>
                <c:pt idx="1257">
                  <c:v>0.99864500761032104</c:v>
                </c:pt>
                <c:pt idx="1258">
                  <c:v>0.9986305832862854</c:v>
                </c:pt>
                <c:pt idx="1259">
                  <c:v>0.9986337423324585</c:v>
                </c:pt>
                <c:pt idx="1260">
                  <c:v>0.99864292144775391</c:v>
                </c:pt>
                <c:pt idx="1261">
                  <c:v>0.99862939119338989</c:v>
                </c:pt>
                <c:pt idx="1262">
                  <c:v>0.99862140417098999</c:v>
                </c:pt>
                <c:pt idx="1263">
                  <c:v>0.9986078143119812</c:v>
                </c:pt>
                <c:pt idx="1264">
                  <c:v>0.9986191987991333</c:v>
                </c:pt>
                <c:pt idx="1265">
                  <c:v>0.9986119270324707</c:v>
                </c:pt>
                <c:pt idx="1266">
                  <c:v>0.99860513210296631</c:v>
                </c:pt>
                <c:pt idx="1267">
                  <c:v>0.99860572814941406</c:v>
                </c:pt>
                <c:pt idx="1268">
                  <c:v>0.99860990047454834</c:v>
                </c:pt>
                <c:pt idx="1269">
                  <c:v>0.99860429763793945</c:v>
                </c:pt>
                <c:pt idx="1270">
                  <c:v>0.99860298633575439</c:v>
                </c:pt>
                <c:pt idx="1271">
                  <c:v>0.9986070990562439</c:v>
                </c:pt>
                <c:pt idx="1272">
                  <c:v>0.99862295389175415</c:v>
                </c:pt>
                <c:pt idx="1273">
                  <c:v>0.99861860275268555</c:v>
                </c:pt>
                <c:pt idx="1274">
                  <c:v>0.99862575531005859</c:v>
                </c:pt>
                <c:pt idx="1275">
                  <c:v>0.99857378005981445</c:v>
                </c:pt>
                <c:pt idx="1276">
                  <c:v>0.99857938289642334</c:v>
                </c:pt>
                <c:pt idx="1277">
                  <c:v>0.99857950210571289</c:v>
                </c:pt>
                <c:pt idx="1278">
                  <c:v>0.9985765814781189</c:v>
                </c:pt>
                <c:pt idx="1279">
                  <c:v>0.99858677387237549</c:v>
                </c:pt>
                <c:pt idx="1280">
                  <c:v>0.99860745668411255</c:v>
                </c:pt>
                <c:pt idx="1281">
                  <c:v>0.99862223863601685</c:v>
                </c:pt>
                <c:pt idx="1282">
                  <c:v>0.99859994649887085</c:v>
                </c:pt>
                <c:pt idx="1283">
                  <c:v>0.99857521057128906</c:v>
                </c:pt>
                <c:pt idx="1284">
                  <c:v>0.99857234954833984</c:v>
                </c:pt>
                <c:pt idx="1285">
                  <c:v>0.99857187271118164</c:v>
                </c:pt>
                <c:pt idx="1286">
                  <c:v>0.99855887889862061</c:v>
                </c:pt>
                <c:pt idx="1287">
                  <c:v>0.99854665994644165</c:v>
                </c:pt>
                <c:pt idx="1288">
                  <c:v>0.99853986501693726</c:v>
                </c:pt>
                <c:pt idx="1289">
                  <c:v>0.99853819608688354</c:v>
                </c:pt>
                <c:pt idx="1290">
                  <c:v>0.99853479862213135</c:v>
                </c:pt>
                <c:pt idx="1291">
                  <c:v>0.99848973751068115</c:v>
                </c:pt>
                <c:pt idx="1292">
                  <c:v>0.99849867820739746</c:v>
                </c:pt>
                <c:pt idx="1293">
                  <c:v>0.99848353862762451</c:v>
                </c:pt>
                <c:pt idx="1294">
                  <c:v>0.99848693609237671</c:v>
                </c:pt>
                <c:pt idx="1295">
                  <c:v>0.99843728542327881</c:v>
                </c:pt>
                <c:pt idx="1296">
                  <c:v>0.99840790033340454</c:v>
                </c:pt>
                <c:pt idx="1297">
                  <c:v>0.99841427803039551</c:v>
                </c:pt>
                <c:pt idx="1298">
                  <c:v>0.9984859824180603</c:v>
                </c:pt>
                <c:pt idx="1299">
                  <c:v>0.99847978353500366</c:v>
                </c:pt>
                <c:pt idx="1300">
                  <c:v>0.99843090772628784</c:v>
                </c:pt>
                <c:pt idx="1301">
                  <c:v>0.99832797050476074</c:v>
                </c:pt>
                <c:pt idx="1302">
                  <c:v>0.99842870235443115</c:v>
                </c:pt>
                <c:pt idx="1303">
                  <c:v>0.99840086698532104</c:v>
                </c:pt>
                <c:pt idx="1304">
                  <c:v>0.9984017014503479</c:v>
                </c:pt>
                <c:pt idx="1305">
                  <c:v>0.99841904640197754</c:v>
                </c:pt>
                <c:pt idx="1306">
                  <c:v>0.99844640493392944</c:v>
                </c:pt>
                <c:pt idx="1307">
                  <c:v>0.99842363595962524</c:v>
                </c:pt>
                <c:pt idx="1308">
                  <c:v>0.99839901924133301</c:v>
                </c:pt>
                <c:pt idx="1309">
                  <c:v>0.99832189083099365</c:v>
                </c:pt>
                <c:pt idx="1310">
                  <c:v>0.99828922748565674</c:v>
                </c:pt>
                <c:pt idx="1311">
                  <c:v>0.99828070402145386</c:v>
                </c:pt>
                <c:pt idx="1312">
                  <c:v>0.99828922748565674</c:v>
                </c:pt>
                <c:pt idx="1313">
                  <c:v>0.99824380874633789</c:v>
                </c:pt>
                <c:pt idx="1314">
                  <c:v>0.9983246922492981</c:v>
                </c:pt>
                <c:pt idx="1315">
                  <c:v>0.99832576513290405</c:v>
                </c:pt>
                <c:pt idx="1316">
                  <c:v>0.99834221601486206</c:v>
                </c:pt>
                <c:pt idx="1317">
                  <c:v>0.9983401894569397</c:v>
                </c:pt>
                <c:pt idx="1318">
                  <c:v>0.99832832813262939</c:v>
                </c:pt>
                <c:pt idx="1319">
                  <c:v>0.99831342697143555</c:v>
                </c:pt>
                <c:pt idx="1320">
                  <c:v>0.99828606843948364</c:v>
                </c:pt>
                <c:pt idx="1321">
                  <c:v>0.9983370304107666</c:v>
                </c:pt>
                <c:pt idx="1322">
                  <c:v>0.99834853410720825</c:v>
                </c:pt>
                <c:pt idx="1323">
                  <c:v>0.99838268756866455</c:v>
                </c:pt>
                <c:pt idx="1324">
                  <c:v>0.99835383892059326</c:v>
                </c:pt>
                <c:pt idx="1325">
                  <c:v>0.99836146831512451</c:v>
                </c:pt>
                <c:pt idx="1326">
                  <c:v>0.99835556745529175</c:v>
                </c:pt>
                <c:pt idx="1327">
                  <c:v>0.99837130308151245</c:v>
                </c:pt>
                <c:pt idx="1328">
                  <c:v>0.99834573268890381</c:v>
                </c:pt>
                <c:pt idx="1329">
                  <c:v>0.99836909770965576</c:v>
                </c:pt>
                <c:pt idx="1330">
                  <c:v>0.99840754270553589</c:v>
                </c:pt>
                <c:pt idx="1331">
                  <c:v>0.99837601184844971</c:v>
                </c:pt>
                <c:pt idx="1332">
                  <c:v>0.99836599826812744</c:v>
                </c:pt>
                <c:pt idx="1333">
                  <c:v>0.99835920333862305</c:v>
                </c:pt>
                <c:pt idx="1334">
                  <c:v>0.99834585189819336</c:v>
                </c:pt>
                <c:pt idx="1335">
                  <c:v>0.99835288524627686</c:v>
                </c:pt>
                <c:pt idx="1336">
                  <c:v>0.99833399057388306</c:v>
                </c:pt>
                <c:pt idx="1337">
                  <c:v>0.9983522891998291</c:v>
                </c:pt>
                <c:pt idx="1338">
                  <c:v>0.99832940101623535</c:v>
                </c:pt>
                <c:pt idx="1339">
                  <c:v>0.99832659959793091</c:v>
                </c:pt>
                <c:pt idx="1340">
                  <c:v>0.99834030866622925</c:v>
                </c:pt>
                <c:pt idx="1341">
                  <c:v>0.99832552671432495</c:v>
                </c:pt>
                <c:pt idx="1342">
                  <c:v>0.99832117557525635</c:v>
                </c:pt>
                <c:pt idx="1343">
                  <c:v>0.9983440637588501</c:v>
                </c:pt>
                <c:pt idx="1344">
                  <c:v>0.99834960699081421</c:v>
                </c:pt>
                <c:pt idx="1345">
                  <c:v>0.99833643436431885</c:v>
                </c:pt>
                <c:pt idx="1346">
                  <c:v>0.99828243255615234</c:v>
                </c:pt>
                <c:pt idx="1347">
                  <c:v>0.99829137325286865</c:v>
                </c:pt>
                <c:pt idx="1348">
                  <c:v>0.99831342697143555</c:v>
                </c:pt>
                <c:pt idx="1349">
                  <c:v>0.9983406662940979</c:v>
                </c:pt>
                <c:pt idx="1350">
                  <c:v>0.9983065128326416</c:v>
                </c:pt>
                <c:pt idx="1351">
                  <c:v>0.9983246922492981</c:v>
                </c:pt>
                <c:pt idx="1352">
                  <c:v>0.99828994274139404</c:v>
                </c:pt>
                <c:pt idx="1353">
                  <c:v>0.99833011627197266</c:v>
                </c:pt>
                <c:pt idx="1354">
                  <c:v>0.99831110239028931</c:v>
                </c:pt>
                <c:pt idx="1355">
                  <c:v>0.99831998348236084</c:v>
                </c:pt>
                <c:pt idx="1356">
                  <c:v>0.99829572439193726</c:v>
                </c:pt>
                <c:pt idx="1357">
                  <c:v>0.99829041957855225</c:v>
                </c:pt>
                <c:pt idx="1358">
                  <c:v>0.99828290939331055</c:v>
                </c:pt>
                <c:pt idx="1359">
                  <c:v>0.99832022190093994</c:v>
                </c:pt>
                <c:pt idx="1360">
                  <c:v>0.99831271171569824</c:v>
                </c:pt>
                <c:pt idx="1361">
                  <c:v>0.99827271699905396</c:v>
                </c:pt>
                <c:pt idx="1362">
                  <c:v>0.9982750415802002</c:v>
                </c:pt>
                <c:pt idx="1363">
                  <c:v>0.9982600212097168</c:v>
                </c:pt>
                <c:pt idx="1364">
                  <c:v>0.99825698137283325</c:v>
                </c:pt>
                <c:pt idx="1365">
                  <c:v>0.99822986125946045</c:v>
                </c:pt>
                <c:pt idx="1366">
                  <c:v>0.99819886684417725</c:v>
                </c:pt>
                <c:pt idx="1367">
                  <c:v>0.99821317195892334</c:v>
                </c:pt>
                <c:pt idx="1368">
                  <c:v>0.99822139739990234</c:v>
                </c:pt>
                <c:pt idx="1369">
                  <c:v>0.99820625782012939</c:v>
                </c:pt>
                <c:pt idx="1370">
                  <c:v>0.9981849193572998</c:v>
                </c:pt>
                <c:pt idx="1371">
                  <c:v>0.99816238880157471</c:v>
                </c:pt>
                <c:pt idx="1372">
                  <c:v>0.99809640645980835</c:v>
                </c:pt>
                <c:pt idx="1373">
                  <c:v>0.9981505274772644</c:v>
                </c:pt>
                <c:pt idx="1374">
                  <c:v>0.99823164939880371</c:v>
                </c:pt>
                <c:pt idx="1375">
                  <c:v>0.9982597827911377</c:v>
                </c:pt>
                <c:pt idx="1376">
                  <c:v>0.99824255704879761</c:v>
                </c:pt>
                <c:pt idx="1377">
                  <c:v>0.99822318553924561</c:v>
                </c:pt>
                <c:pt idx="1378">
                  <c:v>0.99819737672805786</c:v>
                </c:pt>
                <c:pt idx="1379">
                  <c:v>0.99819403886795044</c:v>
                </c:pt>
                <c:pt idx="1380">
                  <c:v>0.99817514419555664</c:v>
                </c:pt>
                <c:pt idx="1381">
                  <c:v>0.99821180105209351</c:v>
                </c:pt>
                <c:pt idx="1382">
                  <c:v>0.99818152189254761</c:v>
                </c:pt>
                <c:pt idx="1383">
                  <c:v>0.99820500612258911</c:v>
                </c:pt>
                <c:pt idx="1384">
                  <c:v>0.99820441007614136</c:v>
                </c:pt>
                <c:pt idx="1385">
                  <c:v>0.9982113242149353</c:v>
                </c:pt>
                <c:pt idx="1386">
                  <c:v>0.99822068214416504</c:v>
                </c:pt>
                <c:pt idx="1387">
                  <c:v>0.99821603298187256</c:v>
                </c:pt>
                <c:pt idx="1388">
                  <c:v>0.99821096658706665</c:v>
                </c:pt>
                <c:pt idx="1389">
                  <c:v>0.99818229675292969</c:v>
                </c:pt>
                <c:pt idx="1390">
                  <c:v>0.99821668863296509</c:v>
                </c:pt>
                <c:pt idx="1391">
                  <c:v>0.9981987476348877</c:v>
                </c:pt>
                <c:pt idx="1392">
                  <c:v>0.99822741746902466</c:v>
                </c:pt>
                <c:pt idx="1393">
                  <c:v>0.99813830852508545</c:v>
                </c:pt>
                <c:pt idx="1394">
                  <c:v>0.99815088510513306</c:v>
                </c:pt>
                <c:pt idx="1395">
                  <c:v>0.99812573194503784</c:v>
                </c:pt>
                <c:pt idx="1396">
                  <c:v>0.9980815052986145</c:v>
                </c:pt>
                <c:pt idx="1397">
                  <c:v>0.99817681312561035</c:v>
                </c:pt>
                <c:pt idx="1398">
                  <c:v>0.99822187423706055</c:v>
                </c:pt>
                <c:pt idx="1399">
                  <c:v>0.99823856353759766</c:v>
                </c:pt>
                <c:pt idx="1400">
                  <c:v>0.99825167655944824</c:v>
                </c:pt>
                <c:pt idx="1401">
                  <c:v>0.99825191497802734</c:v>
                </c:pt>
                <c:pt idx="1402">
                  <c:v>0.9982561469078064</c:v>
                </c:pt>
                <c:pt idx="1403">
                  <c:v>0.99824756383895874</c:v>
                </c:pt>
                <c:pt idx="1404">
                  <c:v>0.99824053049087524</c:v>
                </c:pt>
                <c:pt idx="1405">
                  <c:v>0.9982454776763916</c:v>
                </c:pt>
                <c:pt idx="1406">
                  <c:v>0.99825698137283325</c:v>
                </c:pt>
                <c:pt idx="1407">
                  <c:v>0.99824720621109009</c:v>
                </c:pt>
                <c:pt idx="1408">
                  <c:v>0.99826472997665405</c:v>
                </c:pt>
                <c:pt idx="1409">
                  <c:v>0.99825870990753174</c:v>
                </c:pt>
                <c:pt idx="1410">
                  <c:v>0.99826717376708984</c:v>
                </c:pt>
                <c:pt idx="1411">
                  <c:v>0.99825441837310791</c:v>
                </c:pt>
                <c:pt idx="1412">
                  <c:v>0.99825918674468994</c:v>
                </c:pt>
                <c:pt idx="1413">
                  <c:v>0.99825721979141235</c:v>
                </c:pt>
                <c:pt idx="1414">
                  <c:v>0.99827176332473755</c:v>
                </c:pt>
                <c:pt idx="1415">
                  <c:v>0.9982675313949585</c:v>
                </c:pt>
                <c:pt idx="1416">
                  <c:v>0.99826681613922119</c:v>
                </c:pt>
                <c:pt idx="1417">
                  <c:v>0.99826329946517944</c:v>
                </c:pt>
                <c:pt idx="1418">
                  <c:v>0.99825519323348999</c:v>
                </c:pt>
                <c:pt idx="1419">
                  <c:v>0.99826061725616455</c:v>
                </c:pt>
                <c:pt idx="1420">
                  <c:v>0.99825859069824219</c:v>
                </c:pt>
                <c:pt idx="1421">
                  <c:v>0.9982340931892395</c:v>
                </c:pt>
                <c:pt idx="1422">
                  <c:v>0.9982408881187439</c:v>
                </c:pt>
                <c:pt idx="1423">
                  <c:v>0.99826568365097046</c:v>
                </c:pt>
                <c:pt idx="1424">
                  <c:v>0.99827319383621216</c:v>
                </c:pt>
                <c:pt idx="1425">
                  <c:v>0.99825930595397949</c:v>
                </c:pt>
                <c:pt idx="1426">
                  <c:v>0.9982370138168335</c:v>
                </c:pt>
                <c:pt idx="1427">
                  <c:v>0.9982454776763916</c:v>
                </c:pt>
                <c:pt idx="1428">
                  <c:v>0.99823737144470215</c:v>
                </c:pt>
                <c:pt idx="1429">
                  <c:v>0.99823564291000366</c:v>
                </c:pt>
                <c:pt idx="1430">
                  <c:v>0.99824464321136475</c:v>
                </c:pt>
                <c:pt idx="1431">
                  <c:v>0.99824392795562744</c:v>
                </c:pt>
                <c:pt idx="1432">
                  <c:v>0.99824923276901245</c:v>
                </c:pt>
                <c:pt idx="1433">
                  <c:v>0.99823927879333496</c:v>
                </c:pt>
                <c:pt idx="1434">
                  <c:v>0.99824464321136475</c:v>
                </c:pt>
                <c:pt idx="1435">
                  <c:v>0.99823957681655884</c:v>
                </c:pt>
                <c:pt idx="1436">
                  <c:v>0.99826270341873169</c:v>
                </c:pt>
                <c:pt idx="1437">
                  <c:v>0.99824666976928711</c:v>
                </c:pt>
                <c:pt idx="1438">
                  <c:v>0.99824678897857666</c:v>
                </c:pt>
                <c:pt idx="1439">
                  <c:v>0.99824243783950806</c:v>
                </c:pt>
                <c:pt idx="1440">
                  <c:v>0.99824345111846924</c:v>
                </c:pt>
                <c:pt idx="1441">
                  <c:v>0.99823689460754395</c:v>
                </c:pt>
                <c:pt idx="1442">
                  <c:v>0.99823844432830811</c:v>
                </c:pt>
                <c:pt idx="1443">
                  <c:v>0.99824100732803345</c:v>
                </c:pt>
                <c:pt idx="1444">
                  <c:v>0.99820065498352051</c:v>
                </c:pt>
                <c:pt idx="1445">
                  <c:v>0.99821978807449341</c:v>
                </c:pt>
                <c:pt idx="1446">
                  <c:v>0.99822807312011719</c:v>
                </c:pt>
                <c:pt idx="1447">
                  <c:v>0.9982222318649292</c:v>
                </c:pt>
                <c:pt idx="1448">
                  <c:v>0.99822491407394409</c:v>
                </c:pt>
                <c:pt idx="1449">
                  <c:v>0.99823641777038574</c:v>
                </c:pt>
                <c:pt idx="1450">
                  <c:v>0.99823570251464844</c:v>
                </c:pt>
                <c:pt idx="1451">
                  <c:v>0.99824076890945435</c:v>
                </c:pt>
                <c:pt idx="1452">
                  <c:v>0.99822807312011719</c:v>
                </c:pt>
                <c:pt idx="1453">
                  <c:v>0.99822670221328735</c:v>
                </c:pt>
                <c:pt idx="1454">
                  <c:v>0.9982268214225769</c:v>
                </c:pt>
                <c:pt idx="1455">
                  <c:v>0.99822211265563965</c:v>
                </c:pt>
                <c:pt idx="1456">
                  <c:v>0.99820941686630249</c:v>
                </c:pt>
                <c:pt idx="1457">
                  <c:v>0.99821048974990845</c:v>
                </c:pt>
                <c:pt idx="1458">
                  <c:v>0.99823081493377686</c:v>
                </c:pt>
                <c:pt idx="1459">
                  <c:v>0.99822115898132324</c:v>
                </c:pt>
                <c:pt idx="1460">
                  <c:v>0.99819064140319824</c:v>
                </c:pt>
                <c:pt idx="1461">
                  <c:v>0.99821978807449341</c:v>
                </c:pt>
                <c:pt idx="1462">
                  <c:v>0.99821740388870239</c:v>
                </c:pt>
                <c:pt idx="1463">
                  <c:v>0.99821180105209351</c:v>
                </c:pt>
                <c:pt idx="1464">
                  <c:v>0.9982178807258606</c:v>
                </c:pt>
                <c:pt idx="1465">
                  <c:v>0.99821180105209351</c:v>
                </c:pt>
                <c:pt idx="1466">
                  <c:v>0.99821752309799194</c:v>
                </c:pt>
                <c:pt idx="1467">
                  <c:v>0.99822103977203369</c:v>
                </c:pt>
                <c:pt idx="1468">
                  <c:v>0.99820601940155029</c:v>
                </c:pt>
                <c:pt idx="1469">
                  <c:v>0.99821281433105469</c:v>
                </c:pt>
                <c:pt idx="1470">
                  <c:v>0.99821919202804565</c:v>
                </c:pt>
                <c:pt idx="1471">
                  <c:v>0.99821293354034424</c:v>
                </c:pt>
                <c:pt idx="1472">
                  <c:v>0.99816203117370605</c:v>
                </c:pt>
                <c:pt idx="1473">
                  <c:v>0.9980698823928833</c:v>
                </c:pt>
                <c:pt idx="1474">
                  <c:v>0.99813938140869141</c:v>
                </c:pt>
                <c:pt idx="1475">
                  <c:v>0.99810910224914551</c:v>
                </c:pt>
                <c:pt idx="1476">
                  <c:v>0.99812257289886475</c:v>
                </c:pt>
                <c:pt idx="1477">
                  <c:v>0.9981086254119873</c:v>
                </c:pt>
                <c:pt idx="1478">
                  <c:v>0.99810582399368286</c:v>
                </c:pt>
                <c:pt idx="1479">
                  <c:v>0.99809664487838745</c:v>
                </c:pt>
                <c:pt idx="1480">
                  <c:v>0.9981270432472229</c:v>
                </c:pt>
                <c:pt idx="1481">
                  <c:v>0.99813163280487061</c:v>
                </c:pt>
                <c:pt idx="1482">
                  <c:v>0.99806845188140869</c:v>
                </c:pt>
                <c:pt idx="1483">
                  <c:v>0.99801456928253174</c:v>
                </c:pt>
                <c:pt idx="1484">
                  <c:v>0.9981236457824707</c:v>
                </c:pt>
                <c:pt idx="1485">
                  <c:v>0.99815136194229126</c:v>
                </c:pt>
                <c:pt idx="1486">
                  <c:v>0.9981391429901123</c:v>
                </c:pt>
                <c:pt idx="1487">
                  <c:v>0.99813371896743774</c:v>
                </c:pt>
                <c:pt idx="1488">
                  <c:v>0.99812459945678711</c:v>
                </c:pt>
                <c:pt idx="1489">
                  <c:v>0.99812549352645874</c:v>
                </c:pt>
                <c:pt idx="1490">
                  <c:v>0.9981534481048584</c:v>
                </c:pt>
                <c:pt idx="1491">
                  <c:v>0.9981234073638916</c:v>
                </c:pt>
                <c:pt idx="1492">
                  <c:v>0.99814677238464355</c:v>
                </c:pt>
                <c:pt idx="1493">
                  <c:v>0.99814218282699585</c:v>
                </c:pt>
                <c:pt idx="1494">
                  <c:v>0.99812787771224976</c:v>
                </c:pt>
                <c:pt idx="1495">
                  <c:v>0.99812281131744385</c:v>
                </c:pt>
                <c:pt idx="1496">
                  <c:v>0.9981377124786377</c:v>
                </c:pt>
                <c:pt idx="1497">
                  <c:v>0.99812608957290649</c:v>
                </c:pt>
                <c:pt idx="1498">
                  <c:v>0.99811822175979614</c:v>
                </c:pt>
                <c:pt idx="1499">
                  <c:v>0.99811989068984985</c:v>
                </c:pt>
                <c:pt idx="1500">
                  <c:v>0.9981151819229126</c:v>
                </c:pt>
                <c:pt idx="1501">
                  <c:v>0.9981304407119751</c:v>
                </c:pt>
                <c:pt idx="1502">
                  <c:v>0.99810934066772461</c:v>
                </c:pt>
                <c:pt idx="1503">
                  <c:v>0.99813246726989746</c:v>
                </c:pt>
                <c:pt idx="1504">
                  <c:v>0.99822789430618286</c:v>
                </c:pt>
                <c:pt idx="1505">
                  <c:v>0.99822854995727539</c:v>
                </c:pt>
                <c:pt idx="1506">
                  <c:v>0.99823480844497681</c:v>
                </c:pt>
                <c:pt idx="1507">
                  <c:v>0.9982333779335022</c:v>
                </c:pt>
                <c:pt idx="1508">
                  <c:v>0.9982149600982666</c:v>
                </c:pt>
                <c:pt idx="1509">
                  <c:v>0.99819040298461914</c:v>
                </c:pt>
                <c:pt idx="1510">
                  <c:v>0.99818772077560425</c:v>
                </c:pt>
                <c:pt idx="1511">
                  <c:v>0.99820250272750854</c:v>
                </c:pt>
                <c:pt idx="1512">
                  <c:v>0.99811023473739624</c:v>
                </c:pt>
                <c:pt idx="1513">
                  <c:v>0.99818313121795654</c:v>
                </c:pt>
                <c:pt idx="1514">
                  <c:v>0.9981231689453125</c:v>
                </c:pt>
                <c:pt idx="1515">
                  <c:v>0.99812960624694824</c:v>
                </c:pt>
                <c:pt idx="1516">
                  <c:v>0.99813312292098999</c:v>
                </c:pt>
                <c:pt idx="1517">
                  <c:v>0.99814462661743164</c:v>
                </c:pt>
                <c:pt idx="1518">
                  <c:v>0.99815171957015991</c:v>
                </c:pt>
                <c:pt idx="1519">
                  <c:v>0.99812084436416626</c:v>
                </c:pt>
                <c:pt idx="1520">
                  <c:v>0.99811744689941406</c:v>
                </c:pt>
                <c:pt idx="1521">
                  <c:v>0.99812072515487671</c:v>
                </c:pt>
                <c:pt idx="1522">
                  <c:v>0.9981309175491333</c:v>
                </c:pt>
                <c:pt idx="1523">
                  <c:v>0.99814409017562866</c:v>
                </c:pt>
                <c:pt idx="1524">
                  <c:v>0.99813210964202881</c:v>
                </c:pt>
                <c:pt idx="1525">
                  <c:v>0.99814349412918091</c:v>
                </c:pt>
                <c:pt idx="1526">
                  <c:v>0.9981456995010376</c:v>
                </c:pt>
                <c:pt idx="1527">
                  <c:v>0.99814862012863159</c:v>
                </c:pt>
                <c:pt idx="1528">
                  <c:v>0.99814337491989136</c:v>
                </c:pt>
                <c:pt idx="1529">
                  <c:v>0.99814170598983765</c:v>
                </c:pt>
                <c:pt idx="1530">
                  <c:v>0.99813663959503174</c:v>
                </c:pt>
                <c:pt idx="1531">
                  <c:v>0.99814534187316895</c:v>
                </c:pt>
                <c:pt idx="1532">
                  <c:v>0.9981122612953186</c:v>
                </c:pt>
                <c:pt idx="1533">
                  <c:v>0.99814289808273315</c:v>
                </c:pt>
                <c:pt idx="1534">
                  <c:v>0.99815768003463745</c:v>
                </c:pt>
                <c:pt idx="1535">
                  <c:v>0.99814605712890625</c:v>
                </c:pt>
                <c:pt idx="1536">
                  <c:v>0.99815589189529419</c:v>
                </c:pt>
                <c:pt idx="1537">
                  <c:v>0.99812620878219604</c:v>
                </c:pt>
                <c:pt idx="1538">
                  <c:v>0.99815225601196289</c:v>
                </c:pt>
                <c:pt idx="1539">
                  <c:v>0.9981539249420166</c:v>
                </c:pt>
                <c:pt idx="1540">
                  <c:v>0.99815934896469116</c:v>
                </c:pt>
                <c:pt idx="1541">
                  <c:v>0.99816298484802246</c:v>
                </c:pt>
                <c:pt idx="1542">
                  <c:v>0.99815088510513306</c:v>
                </c:pt>
                <c:pt idx="1543">
                  <c:v>0.99815148115158081</c:v>
                </c:pt>
                <c:pt idx="1544">
                  <c:v>0.99815160036087036</c:v>
                </c:pt>
                <c:pt idx="1545">
                  <c:v>0.9981568455696106</c:v>
                </c:pt>
                <c:pt idx="1546">
                  <c:v>0.99814414978027344</c:v>
                </c:pt>
                <c:pt idx="1547">
                  <c:v>0.99813902378082275</c:v>
                </c:pt>
                <c:pt idx="1548">
                  <c:v>0.99812644720077515</c:v>
                </c:pt>
                <c:pt idx="1549">
                  <c:v>0.99814426898956299</c:v>
                </c:pt>
                <c:pt idx="1550">
                  <c:v>0.99814039468765259</c:v>
                </c:pt>
                <c:pt idx="1551">
                  <c:v>0.99813997745513916</c:v>
                </c:pt>
                <c:pt idx="1552">
                  <c:v>0.99814134836196899</c:v>
                </c:pt>
                <c:pt idx="1553">
                  <c:v>0.9981500506401062</c:v>
                </c:pt>
                <c:pt idx="1554">
                  <c:v>0.99815064668655396</c:v>
                </c:pt>
                <c:pt idx="1555">
                  <c:v>0.99813246726989746</c:v>
                </c:pt>
                <c:pt idx="1556">
                  <c:v>0.99812912940979004</c:v>
                </c:pt>
                <c:pt idx="1557">
                  <c:v>0.99813258647918701</c:v>
                </c:pt>
                <c:pt idx="1558">
                  <c:v>0.9981234073638916</c:v>
                </c:pt>
                <c:pt idx="1559">
                  <c:v>0.9981381893157959</c:v>
                </c:pt>
                <c:pt idx="1560">
                  <c:v>0.99813246726989746</c:v>
                </c:pt>
                <c:pt idx="1561">
                  <c:v>0.99813783168792725</c:v>
                </c:pt>
                <c:pt idx="1562">
                  <c:v>0.99813699722290039</c:v>
                </c:pt>
                <c:pt idx="1563">
                  <c:v>0.99812883138656616</c:v>
                </c:pt>
                <c:pt idx="1564">
                  <c:v>0.99816298484802246</c:v>
                </c:pt>
                <c:pt idx="1565">
                  <c:v>0.9981386661529541</c:v>
                </c:pt>
                <c:pt idx="1566">
                  <c:v>0.9981456995010376</c:v>
                </c:pt>
                <c:pt idx="1567">
                  <c:v>0.99811941385269165</c:v>
                </c:pt>
                <c:pt idx="1568">
                  <c:v>0.99810934066772461</c:v>
                </c:pt>
                <c:pt idx="1569">
                  <c:v>0.99812525510787964</c:v>
                </c:pt>
                <c:pt idx="1570">
                  <c:v>0.99811285734176636</c:v>
                </c:pt>
                <c:pt idx="1571">
                  <c:v>0.99812740087509155</c:v>
                </c:pt>
                <c:pt idx="1572">
                  <c:v>0.99811744689941406</c:v>
                </c:pt>
                <c:pt idx="1573">
                  <c:v>0.99808371067047119</c:v>
                </c:pt>
                <c:pt idx="1574">
                  <c:v>0.99806797504425049</c:v>
                </c:pt>
                <c:pt idx="1575">
                  <c:v>0.99809348583221436</c:v>
                </c:pt>
                <c:pt idx="1576">
                  <c:v>0.99812716245651245</c:v>
                </c:pt>
                <c:pt idx="1577">
                  <c:v>0.99811822175979614</c:v>
                </c:pt>
                <c:pt idx="1578">
                  <c:v>0.9981122612953186</c:v>
                </c:pt>
                <c:pt idx="1579">
                  <c:v>0.9981110692024231</c:v>
                </c:pt>
                <c:pt idx="1580">
                  <c:v>0.99808478355407715</c:v>
                </c:pt>
                <c:pt idx="1581">
                  <c:v>0.99811357259750366</c:v>
                </c:pt>
                <c:pt idx="1582">
                  <c:v>0.99809885025024414</c:v>
                </c:pt>
                <c:pt idx="1583">
                  <c:v>0.99809032678604126</c:v>
                </c:pt>
                <c:pt idx="1584">
                  <c:v>0.99807447195053101</c:v>
                </c:pt>
                <c:pt idx="1585">
                  <c:v>0.99808794260025024</c:v>
                </c:pt>
                <c:pt idx="1586">
                  <c:v>0.9980892539024353</c:v>
                </c:pt>
                <c:pt idx="1587">
                  <c:v>0.99806129932403564</c:v>
                </c:pt>
                <c:pt idx="1588">
                  <c:v>0.9980769157409668</c:v>
                </c:pt>
                <c:pt idx="1589">
                  <c:v>0.99807775020599365</c:v>
                </c:pt>
                <c:pt idx="1590">
                  <c:v>0.99807822704315186</c:v>
                </c:pt>
                <c:pt idx="1591">
                  <c:v>0.99807196855545044</c:v>
                </c:pt>
                <c:pt idx="1592">
                  <c:v>0.99805402755737305</c:v>
                </c:pt>
                <c:pt idx="1593">
                  <c:v>0.9980398416519165</c:v>
                </c:pt>
                <c:pt idx="1594">
                  <c:v>0.99800896644592285</c:v>
                </c:pt>
                <c:pt idx="1595">
                  <c:v>0.99804979562759399</c:v>
                </c:pt>
                <c:pt idx="1596">
                  <c:v>0.99808418750762939</c:v>
                </c:pt>
                <c:pt idx="1597">
                  <c:v>0.99808043241500854</c:v>
                </c:pt>
                <c:pt idx="1598">
                  <c:v>0.99807542562484741</c:v>
                </c:pt>
                <c:pt idx="1599">
                  <c:v>0.99807643890380859</c:v>
                </c:pt>
                <c:pt idx="1600">
                  <c:v>0.99807244539260864</c:v>
                </c:pt>
                <c:pt idx="1601">
                  <c:v>0.99804544448852539</c:v>
                </c:pt>
                <c:pt idx="1602">
                  <c:v>0.99807560443878174</c:v>
                </c:pt>
                <c:pt idx="1603">
                  <c:v>0.9980892539024353</c:v>
                </c:pt>
                <c:pt idx="1604">
                  <c:v>0.99806094169616699</c:v>
                </c:pt>
                <c:pt idx="1605">
                  <c:v>0.99804383516311646</c:v>
                </c:pt>
                <c:pt idx="1606">
                  <c:v>0.99806308746337891</c:v>
                </c:pt>
                <c:pt idx="1607">
                  <c:v>0.99805295467376709</c:v>
                </c:pt>
                <c:pt idx="1608">
                  <c:v>0.99805581569671631</c:v>
                </c:pt>
                <c:pt idx="1609">
                  <c:v>0.99806833267211914</c:v>
                </c:pt>
                <c:pt idx="1610">
                  <c:v>0.99805194139480591</c:v>
                </c:pt>
                <c:pt idx="1611">
                  <c:v>0.99805343151092529</c:v>
                </c:pt>
                <c:pt idx="1612">
                  <c:v>0.99805086851119995</c:v>
                </c:pt>
                <c:pt idx="1613">
                  <c:v>0.998069167137146</c:v>
                </c:pt>
                <c:pt idx="1614">
                  <c:v>0.99806380271911621</c:v>
                </c:pt>
                <c:pt idx="1615">
                  <c:v>0.9980584979057312</c:v>
                </c:pt>
                <c:pt idx="1616">
                  <c:v>0.99804627895355225</c:v>
                </c:pt>
                <c:pt idx="1617">
                  <c:v>0.99805206060409546</c:v>
                </c:pt>
                <c:pt idx="1618">
                  <c:v>0.99804443120956421</c:v>
                </c:pt>
                <c:pt idx="1619">
                  <c:v>0.99806272983551025</c:v>
                </c:pt>
                <c:pt idx="1620">
                  <c:v>0.9980425238609314</c:v>
                </c:pt>
                <c:pt idx="1621">
                  <c:v>0.99804991483688354</c:v>
                </c:pt>
                <c:pt idx="1622">
                  <c:v>0.99804419279098511</c:v>
                </c:pt>
                <c:pt idx="1623">
                  <c:v>0.99806272983551025</c:v>
                </c:pt>
                <c:pt idx="1624">
                  <c:v>0.99806481599807739</c:v>
                </c:pt>
                <c:pt idx="1625">
                  <c:v>0.9980396032333374</c:v>
                </c:pt>
                <c:pt idx="1626">
                  <c:v>0.99805557727813721</c:v>
                </c:pt>
                <c:pt idx="1627">
                  <c:v>0.99806481599807739</c:v>
                </c:pt>
                <c:pt idx="1628">
                  <c:v>0.99807703495025635</c:v>
                </c:pt>
                <c:pt idx="1629">
                  <c:v>0.99807024002075195</c:v>
                </c:pt>
                <c:pt idx="1630">
                  <c:v>0.99809110164642334</c:v>
                </c:pt>
                <c:pt idx="1631">
                  <c:v>0.99810594320297241</c:v>
                </c:pt>
                <c:pt idx="1632">
                  <c:v>0.99808973073959351</c:v>
                </c:pt>
                <c:pt idx="1633">
                  <c:v>0.998085618019104</c:v>
                </c:pt>
                <c:pt idx="1634">
                  <c:v>0.99808657169342041</c:v>
                </c:pt>
                <c:pt idx="1635">
                  <c:v>0.99807184934616089</c:v>
                </c:pt>
                <c:pt idx="1636">
                  <c:v>0.99809056520462036</c:v>
                </c:pt>
                <c:pt idx="1637">
                  <c:v>0.99810624122619629</c:v>
                </c:pt>
                <c:pt idx="1638">
                  <c:v>0.99811673164367676</c:v>
                </c:pt>
                <c:pt idx="1639">
                  <c:v>0.99811649322509766</c:v>
                </c:pt>
                <c:pt idx="1640">
                  <c:v>0.99810510873794556</c:v>
                </c:pt>
                <c:pt idx="1641">
                  <c:v>0.99807143211364746</c:v>
                </c:pt>
                <c:pt idx="1642">
                  <c:v>0.99811601638793945</c:v>
                </c:pt>
                <c:pt idx="1643">
                  <c:v>0.99810463190078735</c:v>
                </c:pt>
                <c:pt idx="1644">
                  <c:v>0.99812126159667969</c:v>
                </c:pt>
                <c:pt idx="1645">
                  <c:v>0.99810194969177246</c:v>
                </c:pt>
                <c:pt idx="1646">
                  <c:v>0.99804866313934326</c:v>
                </c:pt>
                <c:pt idx="1647">
                  <c:v>0.99806469678878784</c:v>
                </c:pt>
                <c:pt idx="1648">
                  <c:v>0.9980541467666626</c:v>
                </c:pt>
                <c:pt idx="1649">
                  <c:v>0.9980199933052063</c:v>
                </c:pt>
                <c:pt idx="1650">
                  <c:v>0.99804228544235229</c:v>
                </c:pt>
                <c:pt idx="1651">
                  <c:v>0.99802035093307495</c:v>
                </c:pt>
                <c:pt idx="1652">
                  <c:v>0.99803268909454346</c:v>
                </c:pt>
                <c:pt idx="1653">
                  <c:v>0.99804240465164185</c:v>
                </c:pt>
                <c:pt idx="1654">
                  <c:v>0.99802666902542114</c:v>
                </c:pt>
                <c:pt idx="1655">
                  <c:v>0.99802607297897339</c:v>
                </c:pt>
                <c:pt idx="1656">
                  <c:v>0.99802142381668091</c:v>
                </c:pt>
                <c:pt idx="1657">
                  <c:v>0.99802577495574951</c:v>
                </c:pt>
                <c:pt idx="1658">
                  <c:v>0.9980042576789856</c:v>
                </c:pt>
                <c:pt idx="1659">
                  <c:v>0.99803733825683594</c:v>
                </c:pt>
                <c:pt idx="1660">
                  <c:v>0.998038649559021</c:v>
                </c:pt>
                <c:pt idx="1661">
                  <c:v>0.99805158376693726</c:v>
                </c:pt>
                <c:pt idx="1662">
                  <c:v>0.99804908037185669</c:v>
                </c:pt>
                <c:pt idx="1663">
                  <c:v>0.99806755781173706</c:v>
                </c:pt>
                <c:pt idx="1664">
                  <c:v>0.99805718660354614</c:v>
                </c:pt>
                <c:pt idx="1665">
                  <c:v>0.99804830551147461</c:v>
                </c:pt>
                <c:pt idx="1666">
                  <c:v>0.99806249141693115</c:v>
                </c:pt>
                <c:pt idx="1667">
                  <c:v>0.99803429841995239</c:v>
                </c:pt>
                <c:pt idx="1668">
                  <c:v>0.99804115295410156</c:v>
                </c:pt>
                <c:pt idx="1669">
                  <c:v>0.99805146455764771</c:v>
                </c:pt>
                <c:pt idx="1670">
                  <c:v>0.99802607297897339</c:v>
                </c:pt>
                <c:pt idx="1671">
                  <c:v>0.99802058935165405</c:v>
                </c:pt>
                <c:pt idx="1672">
                  <c:v>0.99805545806884766</c:v>
                </c:pt>
                <c:pt idx="1673">
                  <c:v>0.99806308746337891</c:v>
                </c:pt>
                <c:pt idx="1674">
                  <c:v>0.99807459115982056</c:v>
                </c:pt>
                <c:pt idx="1675">
                  <c:v>0.9980272650718689</c:v>
                </c:pt>
                <c:pt idx="1676">
                  <c:v>0.99802941083908081</c:v>
                </c:pt>
                <c:pt idx="1677">
                  <c:v>0.99804008007049561</c:v>
                </c:pt>
                <c:pt idx="1678">
                  <c:v>0.99803560972213745</c:v>
                </c:pt>
                <c:pt idx="1679">
                  <c:v>0.99801331758499146</c:v>
                </c:pt>
                <c:pt idx="1680">
                  <c:v>0.99802565574645996</c:v>
                </c:pt>
                <c:pt idx="1681">
                  <c:v>0.99801802635192871</c:v>
                </c:pt>
                <c:pt idx="1682">
                  <c:v>0.99802595376968384</c:v>
                </c:pt>
                <c:pt idx="1683">
                  <c:v>0.99802643060684204</c:v>
                </c:pt>
                <c:pt idx="1684">
                  <c:v>0.99801051616668701</c:v>
                </c:pt>
                <c:pt idx="1685">
                  <c:v>0.99802517890930176</c:v>
                </c:pt>
                <c:pt idx="1686">
                  <c:v>0.99802541732788086</c:v>
                </c:pt>
                <c:pt idx="1687">
                  <c:v>0.99799734354019165</c:v>
                </c:pt>
                <c:pt idx="1688">
                  <c:v>0.99802529811859131</c:v>
                </c:pt>
                <c:pt idx="1689">
                  <c:v>0.9980161190032959</c:v>
                </c:pt>
                <c:pt idx="1690">
                  <c:v>0.99802505970001221</c:v>
                </c:pt>
                <c:pt idx="1691">
                  <c:v>0.9980120062828064</c:v>
                </c:pt>
                <c:pt idx="1692">
                  <c:v>0.99804490804672241</c:v>
                </c:pt>
                <c:pt idx="1693">
                  <c:v>0.9980197548866272</c:v>
                </c:pt>
                <c:pt idx="1694">
                  <c:v>0.99803256988525391</c:v>
                </c:pt>
                <c:pt idx="1695">
                  <c:v>0.99803715944290161</c:v>
                </c:pt>
                <c:pt idx="1696">
                  <c:v>0.99804019927978516</c:v>
                </c:pt>
                <c:pt idx="1697">
                  <c:v>0.99805706739425659</c:v>
                </c:pt>
                <c:pt idx="1698">
                  <c:v>0.99804288148880005</c:v>
                </c:pt>
                <c:pt idx="1699">
                  <c:v>0.99803608655929565</c:v>
                </c:pt>
                <c:pt idx="1700">
                  <c:v>0.99804192781448364</c:v>
                </c:pt>
                <c:pt idx="1701">
                  <c:v>0.99804168939590454</c:v>
                </c:pt>
                <c:pt idx="1702">
                  <c:v>0.99802577495574951</c:v>
                </c:pt>
                <c:pt idx="1703">
                  <c:v>0.99804508686065674</c:v>
                </c:pt>
                <c:pt idx="1704">
                  <c:v>0.99803125858306885</c:v>
                </c:pt>
                <c:pt idx="1705">
                  <c:v>0.99800968170166016</c:v>
                </c:pt>
                <c:pt idx="1706">
                  <c:v>0.99801790714263916</c:v>
                </c:pt>
                <c:pt idx="1707">
                  <c:v>0.99803680181503296</c:v>
                </c:pt>
                <c:pt idx="1708">
                  <c:v>0.99804192781448364</c:v>
                </c:pt>
                <c:pt idx="1709">
                  <c:v>0.99804145097732544</c:v>
                </c:pt>
                <c:pt idx="1710">
                  <c:v>0.9980437159538269</c:v>
                </c:pt>
                <c:pt idx="1711">
                  <c:v>0.99804878234863281</c:v>
                </c:pt>
                <c:pt idx="1712">
                  <c:v>0.99804675579071045</c:v>
                </c:pt>
                <c:pt idx="1713">
                  <c:v>0.99801814556121826</c:v>
                </c:pt>
                <c:pt idx="1714">
                  <c:v>0.99804157018661499</c:v>
                </c:pt>
                <c:pt idx="1715">
                  <c:v>0.99803668260574341</c:v>
                </c:pt>
                <c:pt idx="1716">
                  <c:v>0.99803441762924194</c:v>
                </c:pt>
                <c:pt idx="1717">
                  <c:v>0.9980461597442627</c:v>
                </c:pt>
                <c:pt idx="1718">
                  <c:v>0.99806153774261475</c:v>
                </c:pt>
                <c:pt idx="1719">
                  <c:v>0.99801832437515259</c:v>
                </c:pt>
                <c:pt idx="1720">
                  <c:v>0.99804008007049561</c:v>
                </c:pt>
                <c:pt idx="1721">
                  <c:v>0.99804216623306274</c:v>
                </c:pt>
                <c:pt idx="1722">
                  <c:v>0.99803745746612549</c:v>
                </c:pt>
                <c:pt idx="1723">
                  <c:v>0.99807196855545044</c:v>
                </c:pt>
                <c:pt idx="1724">
                  <c:v>0.99809098243713379</c:v>
                </c:pt>
                <c:pt idx="1725">
                  <c:v>0.99805533885955811</c:v>
                </c:pt>
                <c:pt idx="1726">
                  <c:v>0.99807071685791016</c:v>
                </c:pt>
                <c:pt idx="1727">
                  <c:v>0.99807834625244141</c:v>
                </c:pt>
                <c:pt idx="1728">
                  <c:v>0.99816060066223145</c:v>
                </c:pt>
                <c:pt idx="1729">
                  <c:v>0.99809557199478149</c:v>
                </c:pt>
                <c:pt idx="1730">
                  <c:v>0.9981042742729187</c:v>
                </c:pt>
                <c:pt idx="1731">
                  <c:v>0.99810731410980225</c:v>
                </c:pt>
                <c:pt idx="1732">
                  <c:v>0.99810707569122314</c:v>
                </c:pt>
                <c:pt idx="1733">
                  <c:v>0.9981122612953186</c:v>
                </c:pt>
                <c:pt idx="1734">
                  <c:v>0.99808371067047119</c:v>
                </c:pt>
                <c:pt idx="1735">
                  <c:v>0.99809885025024414</c:v>
                </c:pt>
                <c:pt idx="1736">
                  <c:v>0.99811387062072754</c:v>
                </c:pt>
                <c:pt idx="1737">
                  <c:v>0.99810779094696045</c:v>
                </c:pt>
                <c:pt idx="1738">
                  <c:v>0.99810779094696045</c:v>
                </c:pt>
                <c:pt idx="1739">
                  <c:v>0.99811071157455444</c:v>
                </c:pt>
                <c:pt idx="1740">
                  <c:v>0.99810934066772461</c:v>
                </c:pt>
                <c:pt idx="1741">
                  <c:v>0.9980781078338623</c:v>
                </c:pt>
                <c:pt idx="1742">
                  <c:v>0.99810791015625</c:v>
                </c:pt>
                <c:pt idx="1743">
                  <c:v>0.9981154203414917</c:v>
                </c:pt>
                <c:pt idx="1744">
                  <c:v>0.9980958104133606</c:v>
                </c:pt>
                <c:pt idx="1745">
                  <c:v>0.99810802936553955</c:v>
                </c:pt>
                <c:pt idx="1746">
                  <c:v>0.9980999231338501</c:v>
                </c:pt>
                <c:pt idx="1747">
                  <c:v>0.99809640645980835</c:v>
                </c:pt>
                <c:pt idx="1748">
                  <c:v>0.99808609485626221</c:v>
                </c:pt>
                <c:pt idx="1749">
                  <c:v>0.9980919361114502</c:v>
                </c:pt>
                <c:pt idx="1750">
                  <c:v>0.99810600280761719</c:v>
                </c:pt>
                <c:pt idx="1751">
                  <c:v>0.9981047511100769</c:v>
                </c:pt>
                <c:pt idx="1752">
                  <c:v>0.99809497594833374</c:v>
                </c:pt>
                <c:pt idx="1753">
                  <c:v>0.99808222055435181</c:v>
                </c:pt>
                <c:pt idx="1754">
                  <c:v>0.99808323383331299</c:v>
                </c:pt>
                <c:pt idx="1755">
                  <c:v>0.9980781078338623</c:v>
                </c:pt>
                <c:pt idx="1756">
                  <c:v>0.99809980392456055</c:v>
                </c:pt>
                <c:pt idx="1757">
                  <c:v>0.99810343980789185</c:v>
                </c:pt>
                <c:pt idx="1758">
                  <c:v>0.9980962872505188</c:v>
                </c:pt>
                <c:pt idx="1759">
                  <c:v>0.99810898303985596</c:v>
                </c:pt>
                <c:pt idx="1760">
                  <c:v>0.99809443950653076</c:v>
                </c:pt>
                <c:pt idx="1761">
                  <c:v>0.99810683727264404</c:v>
                </c:pt>
                <c:pt idx="1762">
                  <c:v>0.998088538646698</c:v>
                </c:pt>
                <c:pt idx="1763">
                  <c:v>0.99802994728088379</c:v>
                </c:pt>
                <c:pt idx="1764">
                  <c:v>0.99796491861343384</c:v>
                </c:pt>
                <c:pt idx="1765">
                  <c:v>0.99797070026397705</c:v>
                </c:pt>
                <c:pt idx="1766">
                  <c:v>0.99810439348220825</c:v>
                </c:pt>
                <c:pt idx="1767">
                  <c:v>0.9981006383895874</c:v>
                </c:pt>
                <c:pt idx="1768">
                  <c:v>0.99808573722839355</c:v>
                </c:pt>
                <c:pt idx="1769">
                  <c:v>0.99809956550598145</c:v>
                </c:pt>
                <c:pt idx="1770">
                  <c:v>0.99807572364807129</c:v>
                </c:pt>
                <c:pt idx="1771">
                  <c:v>0.99809485673904419</c:v>
                </c:pt>
                <c:pt idx="1772">
                  <c:v>0.99809253215789795</c:v>
                </c:pt>
                <c:pt idx="1773">
                  <c:v>0.9980815052986145</c:v>
                </c:pt>
                <c:pt idx="1774">
                  <c:v>0.99807608127593994</c:v>
                </c:pt>
                <c:pt idx="1775">
                  <c:v>0.99805814027786255</c:v>
                </c:pt>
                <c:pt idx="1776">
                  <c:v>0.99806833267211914</c:v>
                </c:pt>
                <c:pt idx="1777">
                  <c:v>0.9980771541595459</c:v>
                </c:pt>
                <c:pt idx="1778">
                  <c:v>0.99805581569671631</c:v>
                </c:pt>
                <c:pt idx="1779">
                  <c:v>0.99805331230163574</c:v>
                </c:pt>
                <c:pt idx="1780">
                  <c:v>0.9980507493019104</c:v>
                </c:pt>
                <c:pt idx="1781">
                  <c:v>0.9980500340461731</c:v>
                </c:pt>
                <c:pt idx="1782">
                  <c:v>0.99806433916091919</c:v>
                </c:pt>
                <c:pt idx="1783">
                  <c:v>0.99805533885955811</c:v>
                </c:pt>
                <c:pt idx="1784">
                  <c:v>0.99804055690765381</c:v>
                </c:pt>
                <c:pt idx="1785">
                  <c:v>0.99801939725875854</c:v>
                </c:pt>
                <c:pt idx="1786">
                  <c:v>0.998016357421875</c:v>
                </c:pt>
                <c:pt idx="1787">
                  <c:v>0.99804723262786865</c:v>
                </c:pt>
                <c:pt idx="1788">
                  <c:v>0.99805682897567749</c:v>
                </c:pt>
                <c:pt idx="1789">
                  <c:v>0.99806368350982666</c:v>
                </c:pt>
                <c:pt idx="1790">
                  <c:v>0.99805271625518799</c:v>
                </c:pt>
                <c:pt idx="1791">
                  <c:v>0.99806720018386841</c:v>
                </c:pt>
                <c:pt idx="1792">
                  <c:v>0.99806249141693115</c:v>
                </c:pt>
                <c:pt idx="1793">
                  <c:v>0.99805450439453125</c:v>
                </c:pt>
                <c:pt idx="1794">
                  <c:v>0.99805378913879395</c:v>
                </c:pt>
                <c:pt idx="1795">
                  <c:v>0.99805682897567749</c:v>
                </c:pt>
                <c:pt idx="1796">
                  <c:v>0.99805980920791626</c:v>
                </c:pt>
                <c:pt idx="1797">
                  <c:v>0.99806004762649536</c:v>
                </c:pt>
                <c:pt idx="1798">
                  <c:v>0.99800145626068115</c:v>
                </c:pt>
                <c:pt idx="1799">
                  <c:v>0.99794477224349976</c:v>
                </c:pt>
                <c:pt idx="1800">
                  <c:v>0.99802011251449585</c:v>
                </c:pt>
                <c:pt idx="1801">
                  <c:v>0.99802786111831665</c:v>
                </c:pt>
                <c:pt idx="1802">
                  <c:v>0.99801343679428101</c:v>
                </c:pt>
                <c:pt idx="1803">
                  <c:v>0.99805366992950439</c:v>
                </c:pt>
                <c:pt idx="1804">
                  <c:v>0.998058021068573</c:v>
                </c:pt>
                <c:pt idx="1805">
                  <c:v>0.99805521965026855</c:v>
                </c:pt>
                <c:pt idx="1806">
                  <c:v>0.9980614185333252</c:v>
                </c:pt>
                <c:pt idx="1807">
                  <c:v>0.99805754423141479</c:v>
                </c:pt>
                <c:pt idx="1808">
                  <c:v>0.99806106090545654</c:v>
                </c:pt>
                <c:pt idx="1809">
                  <c:v>0.99806332588195801</c:v>
                </c:pt>
                <c:pt idx="1810">
                  <c:v>0.99805933237075806</c:v>
                </c:pt>
                <c:pt idx="1811">
                  <c:v>0.9980652928352356</c:v>
                </c:pt>
                <c:pt idx="1812">
                  <c:v>0.99807608127593994</c:v>
                </c:pt>
                <c:pt idx="1813">
                  <c:v>0.998069167137146</c:v>
                </c:pt>
                <c:pt idx="1814">
                  <c:v>0.99807482957839966</c:v>
                </c:pt>
                <c:pt idx="1815">
                  <c:v>0.99807971715927124</c:v>
                </c:pt>
                <c:pt idx="1816">
                  <c:v>0.99808597564697266</c:v>
                </c:pt>
                <c:pt idx="1817">
                  <c:v>0.9980769157409668</c:v>
                </c:pt>
                <c:pt idx="1818">
                  <c:v>0.99807459115982056</c:v>
                </c:pt>
                <c:pt idx="1819">
                  <c:v>0.99808382987976074</c:v>
                </c:pt>
                <c:pt idx="1820">
                  <c:v>0.9980730414390564</c:v>
                </c:pt>
                <c:pt idx="1821">
                  <c:v>0.99808722734451294</c:v>
                </c:pt>
                <c:pt idx="1822">
                  <c:v>0.99807983636856079</c:v>
                </c:pt>
                <c:pt idx="1823">
                  <c:v>0.99801415205001831</c:v>
                </c:pt>
                <c:pt idx="1824">
                  <c:v>0.9979851245880127</c:v>
                </c:pt>
                <c:pt idx="1825">
                  <c:v>0.99796187877655029</c:v>
                </c:pt>
                <c:pt idx="1826">
                  <c:v>0.99797564744949341</c:v>
                </c:pt>
                <c:pt idx="1827">
                  <c:v>0.9979708194732666</c:v>
                </c:pt>
                <c:pt idx="1828">
                  <c:v>0.99797666072845459</c:v>
                </c:pt>
                <c:pt idx="1829">
                  <c:v>0.99797153472900391</c:v>
                </c:pt>
                <c:pt idx="1830">
                  <c:v>0.99797624349594116</c:v>
                </c:pt>
                <c:pt idx="1831">
                  <c:v>0.99797677993774414</c:v>
                </c:pt>
                <c:pt idx="1832">
                  <c:v>0.99797725677490234</c:v>
                </c:pt>
                <c:pt idx="1833">
                  <c:v>0.99798452854156494</c:v>
                </c:pt>
                <c:pt idx="1834">
                  <c:v>0.99798339605331421</c:v>
                </c:pt>
                <c:pt idx="1835">
                  <c:v>0.9979780912399292</c:v>
                </c:pt>
                <c:pt idx="1836">
                  <c:v>0.9979863166809082</c:v>
                </c:pt>
                <c:pt idx="1837">
                  <c:v>0.99799114465713501</c:v>
                </c:pt>
                <c:pt idx="1838">
                  <c:v>0.99798780679702759</c:v>
                </c:pt>
                <c:pt idx="1839">
                  <c:v>0.9979856014251709</c:v>
                </c:pt>
                <c:pt idx="1840">
                  <c:v>0.99799567461013794</c:v>
                </c:pt>
                <c:pt idx="1841">
                  <c:v>0.99799078702926636</c:v>
                </c:pt>
                <c:pt idx="1842">
                  <c:v>0.99799603223800659</c:v>
                </c:pt>
                <c:pt idx="1843">
                  <c:v>0.997996985912323</c:v>
                </c:pt>
                <c:pt idx="1844">
                  <c:v>0.9979824423789978</c:v>
                </c:pt>
                <c:pt idx="1845">
                  <c:v>0.99797666072845459</c:v>
                </c:pt>
                <c:pt idx="1846">
                  <c:v>0.99799227714538574</c:v>
                </c:pt>
                <c:pt idx="1847">
                  <c:v>0.99802398681640625</c:v>
                </c:pt>
                <c:pt idx="1848">
                  <c:v>0.9980272650718689</c:v>
                </c:pt>
                <c:pt idx="1849">
                  <c:v>0.99803245067596436</c:v>
                </c:pt>
                <c:pt idx="1850">
                  <c:v>0.9980272650718689</c:v>
                </c:pt>
                <c:pt idx="1851">
                  <c:v>0.9980316162109375</c:v>
                </c:pt>
                <c:pt idx="1852">
                  <c:v>0.99803394079208374</c:v>
                </c:pt>
                <c:pt idx="1853">
                  <c:v>0.99802702665328979</c:v>
                </c:pt>
                <c:pt idx="1854">
                  <c:v>0.9980233907699585</c:v>
                </c:pt>
                <c:pt idx="1855">
                  <c:v>0.9980316162109375</c:v>
                </c:pt>
                <c:pt idx="1856">
                  <c:v>0.99802893400192261</c:v>
                </c:pt>
                <c:pt idx="1857">
                  <c:v>0.99804091453552246</c:v>
                </c:pt>
                <c:pt idx="1858">
                  <c:v>0.99805110692977905</c:v>
                </c:pt>
                <c:pt idx="1859">
                  <c:v>0.99804884195327759</c:v>
                </c:pt>
                <c:pt idx="1860">
                  <c:v>0.99804520606994629</c:v>
                </c:pt>
                <c:pt idx="1861">
                  <c:v>0.99805861711502075</c:v>
                </c:pt>
                <c:pt idx="1862">
                  <c:v>0.99807459115982056</c:v>
                </c:pt>
                <c:pt idx="1863">
                  <c:v>0.9980781078338623</c:v>
                </c:pt>
                <c:pt idx="1864">
                  <c:v>0.99808222055435181</c:v>
                </c:pt>
                <c:pt idx="1865">
                  <c:v>0.99807894229888916</c:v>
                </c:pt>
                <c:pt idx="1866">
                  <c:v>0.99806332588195801</c:v>
                </c:pt>
                <c:pt idx="1867">
                  <c:v>0.99807798862457275</c:v>
                </c:pt>
                <c:pt idx="1868">
                  <c:v>0.9980766773223877</c:v>
                </c:pt>
                <c:pt idx="1869">
                  <c:v>0.99808889627456665</c:v>
                </c:pt>
                <c:pt idx="1870">
                  <c:v>0.99808961153030396</c:v>
                </c:pt>
                <c:pt idx="1871">
                  <c:v>0.9980812668800354</c:v>
                </c:pt>
                <c:pt idx="1872">
                  <c:v>0.99807918071746826</c:v>
                </c:pt>
                <c:pt idx="1873">
                  <c:v>0.99808633327484131</c:v>
                </c:pt>
                <c:pt idx="1874">
                  <c:v>0.99808478355407715</c:v>
                </c:pt>
                <c:pt idx="1875">
                  <c:v>0.99808865785598755</c:v>
                </c:pt>
                <c:pt idx="1876">
                  <c:v>0.99808245897293091</c:v>
                </c:pt>
                <c:pt idx="1877">
                  <c:v>0.9980817437171936</c:v>
                </c:pt>
                <c:pt idx="1878">
                  <c:v>0.99808311462402344</c:v>
                </c:pt>
                <c:pt idx="1879">
                  <c:v>0.99808007478713989</c:v>
                </c:pt>
                <c:pt idx="1880">
                  <c:v>0.99808222055435181</c:v>
                </c:pt>
                <c:pt idx="1881">
                  <c:v>0.99807232618331909</c:v>
                </c:pt>
                <c:pt idx="1882">
                  <c:v>0.99803441762924194</c:v>
                </c:pt>
                <c:pt idx="1883">
                  <c:v>0.9980398416519165</c:v>
                </c:pt>
                <c:pt idx="1884">
                  <c:v>0.99804192781448364</c:v>
                </c:pt>
                <c:pt idx="1885">
                  <c:v>0.99804019927978516</c:v>
                </c:pt>
                <c:pt idx="1886">
                  <c:v>0.99802929162979126</c:v>
                </c:pt>
                <c:pt idx="1887">
                  <c:v>0.99804240465164185</c:v>
                </c:pt>
                <c:pt idx="1888">
                  <c:v>0.99803584814071655</c:v>
                </c:pt>
                <c:pt idx="1889">
                  <c:v>0.998055100440979</c:v>
                </c:pt>
                <c:pt idx="1890">
                  <c:v>0.99803453683853149</c:v>
                </c:pt>
                <c:pt idx="1891">
                  <c:v>0.99804145097732544</c:v>
                </c:pt>
                <c:pt idx="1892">
                  <c:v>0.99805366992950439</c:v>
                </c:pt>
                <c:pt idx="1893">
                  <c:v>0.9980437159538269</c:v>
                </c:pt>
                <c:pt idx="1894">
                  <c:v>0.99805307388305664</c:v>
                </c:pt>
                <c:pt idx="1895">
                  <c:v>0.99805295467376709</c:v>
                </c:pt>
                <c:pt idx="1896">
                  <c:v>0.99805957078933716</c:v>
                </c:pt>
                <c:pt idx="1897">
                  <c:v>0.9980502724647522</c:v>
                </c:pt>
                <c:pt idx="1898">
                  <c:v>0.99804943799972534</c:v>
                </c:pt>
                <c:pt idx="1899">
                  <c:v>0.9980471134185791</c:v>
                </c:pt>
                <c:pt idx="1900">
                  <c:v>0.99804055690765381</c:v>
                </c:pt>
                <c:pt idx="1901">
                  <c:v>0.9980430006980896</c:v>
                </c:pt>
                <c:pt idx="1902">
                  <c:v>0.99806928634643555</c:v>
                </c:pt>
                <c:pt idx="1903">
                  <c:v>0.99805521965026855</c:v>
                </c:pt>
                <c:pt idx="1904">
                  <c:v>0.9980628490447998</c:v>
                </c:pt>
                <c:pt idx="1905">
                  <c:v>0.99806082248687744</c:v>
                </c:pt>
                <c:pt idx="1906">
                  <c:v>0.99804919958114624</c:v>
                </c:pt>
                <c:pt idx="1907">
                  <c:v>0.99807929992675781</c:v>
                </c:pt>
                <c:pt idx="1908">
                  <c:v>0.99808067083358765</c:v>
                </c:pt>
                <c:pt idx="1909">
                  <c:v>0.9980628490447998</c:v>
                </c:pt>
                <c:pt idx="1910">
                  <c:v>0.99806660413742065</c:v>
                </c:pt>
                <c:pt idx="1911">
                  <c:v>0.99806344509124756</c:v>
                </c:pt>
                <c:pt idx="1912">
                  <c:v>0.9980505108833313</c:v>
                </c:pt>
                <c:pt idx="1913">
                  <c:v>0.99807173013687134</c:v>
                </c:pt>
                <c:pt idx="1914">
                  <c:v>0.99806696176528931</c:v>
                </c:pt>
                <c:pt idx="1915">
                  <c:v>0.99805909395217896</c:v>
                </c:pt>
                <c:pt idx="1916">
                  <c:v>0.99808621406555176</c:v>
                </c:pt>
                <c:pt idx="1917">
                  <c:v>0.99809861183166504</c:v>
                </c:pt>
                <c:pt idx="1918">
                  <c:v>0.99811434745788574</c:v>
                </c:pt>
                <c:pt idx="1919">
                  <c:v>0.99808889627456665</c:v>
                </c:pt>
                <c:pt idx="1920">
                  <c:v>0.99808889627456665</c:v>
                </c:pt>
                <c:pt idx="1921">
                  <c:v>0.99810922145843506</c:v>
                </c:pt>
                <c:pt idx="1922">
                  <c:v>0.9980999231338501</c:v>
                </c:pt>
                <c:pt idx="1923">
                  <c:v>0.99811410903930664</c:v>
                </c:pt>
                <c:pt idx="1924">
                  <c:v>0.99812763929367065</c:v>
                </c:pt>
                <c:pt idx="1925">
                  <c:v>0.99813103675842285</c:v>
                </c:pt>
                <c:pt idx="1926">
                  <c:v>0.99813246726989746</c:v>
                </c:pt>
                <c:pt idx="1927">
                  <c:v>0.99812400341033936</c:v>
                </c:pt>
                <c:pt idx="1928">
                  <c:v>0.99810415506362915</c:v>
                </c:pt>
                <c:pt idx="1929">
                  <c:v>0.99811083078384399</c:v>
                </c:pt>
                <c:pt idx="1930">
                  <c:v>0.99810850620269775</c:v>
                </c:pt>
                <c:pt idx="1931">
                  <c:v>0.9980960488319397</c:v>
                </c:pt>
                <c:pt idx="1932">
                  <c:v>0.99811553955078125</c:v>
                </c:pt>
                <c:pt idx="1933">
                  <c:v>0.99812448024749756</c:v>
                </c:pt>
                <c:pt idx="1934">
                  <c:v>0.9981377124786377</c:v>
                </c:pt>
                <c:pt idx="1935">
                  <c:v>0.9981226921081543</c:v>
                </c:pt>
                <c:pt idx="1936">
                  <c:v>0.9981047511100769</c:v>
                </c:pt>
                <c:pt idx="1937">
                  <c:v>0.99810236692428589</c:v>
                </c:pt>
                <c:pt idx="1938">
                  <c:v>0.99813079833984375</c:v>
                </c:pt>
                <c:pt idx="1939">
                  <c:v>0.99813258647918701</c:v>
                </c:pt>
                <c:pt idx="1940">
                  <c:v>0.9981149435043335</c:v>
                </c:pt>
                <c:pt idx="1941">
                  <c:v>0.99805253744125366</c:v>
                </c:pt>
                <c:pt idx="1942">
                  <c:v>0.9979778528213501</c:v>
                </c:pt>
                <c:pt idx="1943">
                  <c:v>0.99798393249511719</c:v>
                </c:pt>
                <c:pt idx="1944">
                  <c:v>0.99802595376968384</c:v>
                </c:pt>
                <c:pt idx="1945">
                  <c:v>0.9980156421661377</c:v>
                </c:pt>
                <c:pt idx="1946">
                  <c:v>0.99800777435302734</c:v>
                </c:pt>
                <c:pt idx="1947">
                  <c:v>0.99803256988525391</c:v>
                </c:pt>
                <c:pt idx="1948">
                  <c:v>0.99804168939590454</c:v>
                </c:pt>
                <c:pt idx="1949">
                  <c:v>0.99804079532623291</c:v>
                </c:pt>
                <c:pt idx="1950">
                  <c:v>0.99801152944564819</c:v>
                </c:pt>
                <c:pt idx="1951">
                  <c:v>0.99802833795547485</c:v>
                </c:pt>
                <c:pt idx="1952">
                  <c:v>0.99802869558334351</c:v>
                </c:pt>
                <c:pt idx="1953">
                  <c:v>0.9980197548866272</c:v>
                </c:pt>
                <c:pt idx="1954">
                  <c:v>0.99802446365356445</c:v>
                </c:pt>
                <c:pt idx="1955">
                  <c:v>0.99802714586257935</c:v>
                </c:pt>
                <c:pt idx="1956">
                  <c:v>0.99802738428115845</c:v>
                </c:pt>
                <c:pt idx="1957">
                  <c:v>0.99801528453826904</c:v>
                </c:pt>
                <c:pt idx="1958">
                  <c:v>0.99803805351257324</c:v>
                </c:pt>
                <c:pt idx="1959">
                  <c:v>0.99802654981613159</c:v>
                </c:pt>
                <c:pt idx="1960">
                  <c:v>0.9980207085609436</c:v>
                </c:pt>
                <c:pt idx="1961">
                  <c:v>0.99802941083908081</c:v>
                </c:pt>
                <c:pt idx="1962">
                  <c:v>0.99802201986312866</c:v>
                </c:pt>
                <c:pt idx="1963">
                  <c:v>0.99803489446640015</c:v>
                </c:pt>
                <c:pt idx="1964">
                  <c:v>0.99800568819046021</c:v>
                </c:pt>
                <c:pt idx="1965">
                  <c:v>0.99801027774810791</c:v>
                </c:pt>
                <c:pt idx="1966">
                  <c:v>0.99801695346832275</c:v>
                </c:pt>
                <c:pt idx="1967">
                  <c:v>0.99801814556121826</c:v>
                </c:pt>
                <c:pt idx="1968">
                  <c:v>0.9980158805847168</c:v>
                </c:pt>
                <c:pt idx="1969">
                  <c:v>0.99801403284072876</c:v>
                </c:pt>
                <c:pt idx="1970">
                  <c:v>0.99801391363143921</c:v>
                </c:pt>
                <c:pt idx="1971">
                  <c:v>0.99801778793334961</c:v>
                </c:pt>
                <c:pt idx="1972">
                  <c:v>0.9980086088180542</c:v>
                </c:pt>
                <c:pt idx="1973">
                  <c:v>0.9980127215385437</c:v>
                </c:pt>
                <c:pt idx="1974">
                  <c:v>0.9980195164680481</c:v>
                </c:pt>
                <c:pt idx="1975">
                  <c:v>0.99801480770111084</c:v>
                </c:pt>
                <c:pt idx="1976">
                  <c:v>0.99802315235137939</c:v>
                </c:pt>
                <c:pt idx="1977">
                  <c:v>0.99801439046859741</c:v>
                </c:pt>
                <c:pt idx="1978">
                  <c:v>0.9980197548866272</c:v>
                </c:pt>
                <c:pt idx="1979">
                  <c:v>0.99801003932952881</c:v>
                </c:pt>
                <c:pt idx="1980">
                  <c:v>0.9980090856552124</c:v>
                </c:pt>
                <c:pt idx="1981">
                  <c:v>0.99801212549209595</c:v>
                </c:pt>
                <c:pt idx="1982">
                  <c:v>0.99800300598144531</c:v>
                </c:pt>
                <c:pt idx="1983">
                  <c:v>0.99800097942352295</c:v>
                </c:pt>
                <c:pt idx="1984">
                  <c:v>0.99800992012023926</c:v>
                </c:pt>
                <c:pt idx="1985">
                  <c:v>0.99799054861068726</c:v>
                </c:pt>
                <c:pt idx="1986">
                  <c:v>0.99799543619155884</c:v>
                </c:pt>
                <c:pt idx="1987">
                  <c:v>0.99798375368118286</c:v>
                </c:pt>
                <c:pt idx="1988">
                  <c:v>0.9979972243309021</c:v>
                </c:pt>
                <c:pt idx="1989">
                  <c:v>0.99800169467926025</c:v>
                </c:pt>
                <c:pt idx="1990">
                  <c:v>0.99800753593444824</c:v>
                </c:pt>
                <c:pt idx="1991">
                  <c:v>0.99798572063446045</c:v>
                </c:pt>
                <c:pt idx="1992">
                  <c:v>0.99799555540084839</c:v>
                </c:pt>
                <c:pt idx="1993">
                  <c:v>0.99798440933227539</c:v>
                </c:pt>
                <c:pt idx="1994">
                  <c:v>0.99796658754348755</c:v>
                </c:pt>
                <c:pt idx="1995">
                  <c:v>0.99797689914703369</c:v>
                </c:pt>
                <c:pt idx="1996">
                  <c:v>0.99798887968063354</c:v>
                </c:pt>
                <c:pt idx="1997">
                  <c:v>0.99799138307571411</c:v>
                </c:pt>
                <c:pt idx="1998">
                  <c:v>0.9979938268661499</c:v>
                </c:pt>
                <c:pt idx="1999">
                  <c:v>0.9979860782623291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C-4B92-8C7E-32A8F5A2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039888"/>
        <c:axId val="2093042800"/>
      </c:lineChart>
      <c:catAx>
        <c:axId val="20930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042800"/>
        <c:crosses val="autoZero"/>
        <c:auto val="1"/>
        <c:lblAlgn val="ctr"/>
        <c:lblOffset val="100"/>
        <c:noMultiLvlLbl val="0"/>
      </c:catAx>
      <c:valAx>
        <c:axId val="2093042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981075</xdr:colOff>
      <xdr:row>20</xdr:row>
      <xdr:rowOff>0</xdr:rowOff>
    </xdr:from>
    <xdr:to>
      <xdr:col>27</xdr:col>
      <xdr:colOff>428625</xdr:colOff>
      <xdr:row>42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E13" workbookViewId="0">
      <selection activeCell="R16" sqref="R1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1" width="13.5703125" bestFit="1" customWidth="1"/>
    <col min="12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3.428615808486938</v>
      </c>
      <c r="C2">
        <v>3.4286141395568852</v>
      </c>
      <c r="D2">
        <v>0.59999996423721313</v>
      </c>
      <c r="E2">
        <v>0</v>
      </c>
      <c r="F2">
        <v>0.34891042113304138</v>
      </c>
      <c r="G2">
        <v>1</v>
      </c>
      <c r="H2">
        <v>2.6173169612884521</v>
      </c>
      <c r="I2">
        <v>2.6173160076141362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2.402822732925415</v>
      </c>
      <c r="C3">
        <v>2.4028217792510991</v>
      </c>
      <c r="D3">
        <v>0.59999996423721313</v>
      </c>
      <c r="E3">
        <v>0</v>
      </c>
      <c r="F3">
        <v>0.37723970413208008</v>
      </c>
      <c r="G3">
        <v>1</v>
      </c>
      <c r="H3">
        <v>2.4160785675048828</v>
      </c>
      <c r="I3">
        <v>2.4160771369934082</v>
      </c>
      <c r="J3">
        <v>0.60000002384185791</v>
      </c>
      <c r="K3">
        <v>0</v>
      </c>
      <c r="L3">
        <v>0.37173283100128168</v>
      </c>
      <c r="M3">
        <v>1</v>
      </c>
    </row>
    <row r="4" spans="1:13" x14ac:dyDescent="0.25">
      <c r="A4" s="1">
        <v>2</v>
      </c>
      <c r="B4">
        <v>2.3457353115081792</v>
      </c>
      <c r="C4">
        <v>2.3457341194152832</v>
      </c>
      <c r="D4">
        <v>0.59999996423721313</v>
      </c>
      <c r="E4">
        <v>0</v>
      </c>
      <c r="F4">
        <v>0.37723970413208008</v>
      </c>
      <c r="G4">
        <v>1</v>
      </c>
      <c r="H4">
        <v>2.3923740386962891</v>
      </c>
      <c r="I4">
        <v>2.392372846603394</v>
      </c>
      <c r="J4">
        <v>0.60000002384185791</v>
      </c>
      <c r="K4">
        <v>0</v>
      </c>
      <c r="L4">
        <v>0.37173283100128168</v>
      </c>
      <c r="M4">
        <v>1</v>
      </c>
    </row>
    <row r="5" spans="1:13" x14ac:dyDescent="0.25">
      <c r="A5" s="1">
        <v>3</v>
      </c>
      <c r="B5">
        <v>2.339250802993774</v>
      </c>
      <c r="C5">
        <v>2.339249849319458</v>
      </c>
      <c r="D5">
        <v>0.59999996423721313</v>
      </c>
      <c r="E5">
        <v>0</v>
      </c>
      <c r="F5">
        <v>0.37723970413208008</v>
      </c>
      <c r="G5">
        <v>1</v>
      </c>
      <c r="H5">
        <v>2.396945714950562</v>
      </c>
      <c r="I5">
        <v>2.3969449996948242</v>
      </c>
      <c r="J5">
        <v>0.60000002384185791</v>
      </c>
      <c r="K5">
        <v>0</v>
      </c>
      <c r="L5">
        <v>0.37173283100128168</v>
      </c>
      <c r="M5">
        <v>1</v>
      </c>
    </row>
    <row r="6" spans="1:13" x14ac:dyDescent="0.25">
      <c r="A6" s="1">
        <v>4</v>
      </c>
      <c r="B6">
        <v>2.333870649337769</v>
      </c>
      <c r="C6">
        <v>2.3338699340820308</v>
      </c>
      <c r="D6">
        <v>0.59999996423721313</v>
      </c>
      <c r="E6">
        <v>0</v>
      </c>
      <c r="F6">
        <v>0.37723970413208008</v>
      </c>
      <c r="G6">
        <v>1</v>
      </c>
      <c r="H6">
        <v>2.3877320289611821</v>
      </c>
      <c r="I6">
        <v>2.3877310752868648</v>
      </c>
      <c r="J6">
        <v>0.60000002384185791</v>
      </c>
      <c r="K6">
        <v>0</v>
      </c>
      <c r="L6">
        <v>0.37173283100128168</v>
      </c>
      <c r="M6">
        <v>1</v>
      </c>
    </row>
    <row r="7" spans="1:13" x14ac:dyDescent="0.25">
      <c r="A7" s="1">
        <v>5</v>
      </c>
      <c r="B7">
        <v>2.3276455402374272</v>
      </c>
      <c r="C7">
        <v>2.3276443481445308</v>
      </c>
      <c r="D7">
        <v>0.59999996423721313</v>
      </c>
      <c r="E7">
        <v>0</v>
      </c>
      <c r="F7">
        <v>0.37723970413208008</v>
      </c>
      <c r="G7">
        <v>1</v>
      </c>
      <c r="H7">
        <v>2.342099666595459</v>
      </c>
      <c r="I7">
        <v>2.3420989513397221</v>
      </c>
      <c r="J7">
        <v>0.60000002384185791</v>
      </c>
      <c r="K7">
        <v>0</v>
      </c>
      <c r="L7">
        <v>0.37173283100128168</v>
      </c>
      <c r="M7">
        <v>1</v>
      </c>
    </row>
    <row r="8" spans="1:13" x14ac:dyDescent="0.25">
      <c r="A8" s="1">
        <v>6</v>
      </c>
      <c r="B8">
        <v>2.2938580513000488</v>
      </c>
      <c r="C8">
        <v>2.2938563823699951</v>
      </c>
      <c r="D8">
        <v>0.59999996423721313</v>
      </c>
      <c r="E8">
        <v>0</v>
      </c>
      <c r="F8">
        <v>0.37723970413208008</v>
      </c>
      <c r="G8">
        <v>1</v>
      </c>
      <c r="H8">
        <v>2.2562811374664311</v>
      </c>
      <c r="I8">
        <v>2.2562804222106929</v>
      </c>
      <c r="J8">
        <v>0.60000002384185791</v>
      </c>
      <c r="K8">
        <v>0</v>
      </c>
      <c r="L8">
        <v>0.37173283100128168</v>
      </c>
      <c r="M8">
        <v>1</v>
      </c>
    </row>
    <row r="9" spans="1:13" x14ac:dyDescent="0.25">
      <c r="A9" s="1">
        <v>7</v>
      </c>
      <c r="B9">
        <v>2.1617674827575679</v>
      </c>
      <c r="C9">
        <v>2.161766529083252</v>
      </c>
      <c r="D9">
        <v>0.59999996423721313</v>
      </c>
      <c r="E9">
        <v>0</v>
      </c>
      <c r="F9">
        <v>0.37772396206855768</v>
      </c>
      <c r="G9">
        <v>1</v>
      </c>
      <c r="H9">
        <v>1.957738518714905</v>
      </c>
      <c r="I9">
        <v>1.9577376842498779</v>
      </c>
      <c r="J9">
        <v>0.60000002384185791</v>
      </c>
      <c r="K9">
        <v>0</v>
      </c>
      <c r="L9">
        <v>0.37947726249694819</v>
      </c>
      <c r="M9">
        <v>1</v>
      </c>
    </row>
    <row r="10" spans="1:13" x14ac:dyDescent="0.25">
      <c r="A10" s="1">
        <v>8</v>
      </c>
      <c r="B10">
        <v>1.916932940483093</v>
      </c>
      <c r="C10">
        <v>1.916931748390198</v>
      </c>
      <c r="D10">
        <v>0.59999996423721313</v>
      </c>
      <c r="E10">
        <v>0</v>
      </c>
      <c r="F10">
        <v>0.39249393343925482</v>
      </c>
      <c r="G10">
        <v>1</v>
      </c>
      <c r="H10">
        <v>2.064863920211792</v>
      </c>
      <c r="I10">
        <v>2.064862728118896</v>
      </c>
      <c r="J10">
        <v>0.60000002384185791</v>
      </c>
      <c r="K10">
        <v>0</v>
      </c>
      <c r="L10">
        <v>0.44482091069221502</v>
      </c>
      <c r="M10">
        <v>1</v>
      </c>
    </row>
    <row r="11" spans="1:13" x14ac:dyDescent="0.25">
      <c r="A11" s="1">
        <v>9</v>
      </c>
      <c r="B11">
        <v>1.7753890752792361</v>
      </c>
      <c r="C11">
        <v>1.775388240814209</v>
      </c>
      <c r="D11">
        <v>0.59999996423721313</v>
      </c>
      <c r="E11">
        <v>0</v>
      </c>
      <c r="F11">
        <v>0.49624696373939509</v>
      </c>
      <c r="G11">
        <v>1</v>
      </c>
      <c r="H11">
        <v>1.8822034597396851</v>
      </c>
      <c r="I11">
        <v>1.88220226764679</v>
      </c>
      <c r="J11">
        <v>0.60000002384185791</v>
      </c>
      <c r="K11">
        <v>0</v>
      </c>
      <c r="L11">
        <v>0.46950629353523249</v>
      </c>
      <c r="M11">
        <v>1</v>
      </c>
    </row>
    <row r="12" spans="1:13" x14ac:dyDescent="0.25">
      <c r="A12" s="1">
        <v>10</v>
      </c>
      <c r="B12">
        <v>1.6986562013626101</v>
      </c>
      <c r="C12">
        <v>1.6986551284790039</v>
      </c>
      <c r="D12">
        <v>0.59999996423721313</v>
      </c>
      <c r="E12">
        <v>0</v>
      </c>
      <c r="F12">
        <v>0.59043586254119873</v>
      </c>
      <c r="G12">
        <v>1</v>
      </c>
      <c r="H12">
        <v>1.798185467720032</v>
      </c>
      <c r="I12">
        <v>1.798184394836426</v>
      </c>
      <c r="J12">
        <v>0.60000002384185791</v>
      </c>
      <c r="K12">
        <v>0</v>
      </c>
      <c r="L12">
        <v>0.53291386365890503</v>
      </c>
      <c r="M12">
        <v>1</v>
      </c>
    </row>
    <row r="13" spans="1:13" x14ac:dyDescent="0.25">
      <c r="A13" s="1">
        <v>11</v>
      </c>
      <c r="B13">
        <v>1.644267201423645</v>
      </c>
      <c r="C13">
        <v>1.64426589012146</v>
      </c>
      <c r="D13">
        <v>0.59999996423721313</v>
      </c>
      <c r="E13">
        <v>0</v>
      </c>
      <c r="F13">
        <v>0.58535110950469971</v>
      </c>
      <c r="G13">
        <v>1</v>
      </c>
      <c r="H13">
        <v>1.7536164522171021</v>
      </c>
      <c r="I13">
        <v>1.7536153793334961</v>
      </c>
      <c r="J13">
        <v>0.60000002384185791</v>
      </c>
      <c r="K13">
        <v>0</v>
      </c>
      <c r="L13">
        <v>0.52807354927062988</v>
      </c>
      <c r="M13">
        <v>1</v>
      </c>
    </row>
    <row r="14" spans="1:13" x14ac:dyDescent="0.25">
      <c r="A14" s="1">
        <v>12</v>
      </c>
      <c r="B14">
        <v>2.0055842399597168</v>
      </c>
      <c r="C14">
        <v>2.0055832862853999</v>
      </c>
      <c r="D14">
        <v>0.59999996423721313</v>
      </c>
      <c r="E14">
        <v>0</v>
      </c>
      <c r="F14">
        <v>0.53861987590789795</v>
      </c>
      <c r="G14">
        <v>1</v>
      </c>
      <c r="H14">
        <v>1.932649493217468</v>
      </c>
      <c r="I14">
        <v>1.932648658752441</v>
      </c>
      <c r="J14">
        <v>0.60000002384185791</v>
      </c>
      <c r="K14">
        <v>0</v>
      </c>
      <c r="L14">
        <v>0.51355278491973877</v>
      </c>
      <c r="M14">
        <v>1</v>
      </c>
    </row>
    <row r="15" spans="1:13" x14ac:dyDescent="0.25">
      <c r="A15" s="1">
        <v>13</v>
      </c>
      <c r="B15">
        <v>1.948362469673157</v>
      </c>
      <c r="C15">
        <v>1.948361277580261</v>
      </c>
      <c r="D15">
        <v>0.59999996423721313</v>
      </c>
      <c r="E15">
        <v>0</v>
      </c>
      <c r="F15">
        <v>0.53716707229614258</v>
      </c>
      <c r="G15">
        <v>1</v>
      </c>
      <c r="H15">
        <v>2.075250625610352</v>
      </c>
      <c r="I15">
        <v>2.0752496719360352</v>
      </c>
      <c r="J15">
        <v>0.60000002384185791</v>
      </c>
      <c r="K15">
        <v>0</v>
      </c>
      <c r="L15">
        <v>0.50242012739181519</v>
      </c>
      <c r="M15">
        <v>1</v>
      </c>
    </row>
    <row r="16" spans="1:13" x14ac:dyDescent="0.25">
      <c r="A16" s="1">
        <v>14</v>
      </c>
      <c r="B16">
        <v>1.809919595718384</v>
      </c>
      <c r="C16">
        <v>1.8099185228347781</v>
      </c>
      <c r="D16">
        <v>0.59999990463256836</v>
      </c>
      <c r="E16">
        <v>0</v>
      </c>
      <c r="F16">
        <v>0.56561744213104248</v>
      </c>
      <c r="G16">
        <v>1</v>
      </c>
      <c r="H16">
        <v>2.3313014507293701</v>
      </c>
      <c r="I16">
        <v>2.3313002586364751</v>
      </c>
      <c r="J16">
        <v>0.60000002384185791</v>
      </c>
      <c r="K16">
        <v>0</v>
      </c>
      <c r="L16">
        <v>0.46708616614341741</v>
      </c>
      <c r="M16">
        <v>1</v>
      </c>
    </row>
    <row r="17" spans="1:13" x14ac:dyDescent="0.25">
      <c r="A17" s="1">
        <v>15</v>
      </c>
      <c r="B17">
        <v>1.7341505289077761</v>
      </c>
      <c r="C17">
        <v>1.734149694442749</v>
      </c>
      <c r="D17">
        <v>0.59999996423721313</v>
      </c>
      <c r="E17">
        <v>0</v>
      </c>
      <c r="F17">
        <v>0.57469731569290161</v>
      </c>
      <c r="G17">
        <v>1</v>
      </c>
      <c r="H17">
        <v>2.0897455215454102</v>
      </c>
      <c r="I17">
        <v>2.0897443294525151</v>
      </c>
      <c r="J17">
        <v>0.60000002384185791</v>
      </c>
      <c r="K17">
        <v>0</v>
      </c>
      <c r="L17">
        <v>0.48209100961685181</v>
      </c>
      <c r="M17">
        <v>1</v>
      </c>
    </row>
    <row r="18" spans="1:13" x14ac:dyDescent="0.25">
      <c r="A18" s="1">
        <v>16</v>
      </c>
      <c r="B18">
        <v>1.6695928573608401</v>
      </c>
      <c r="C18">
        <v>1.6695913076400759</v>
      </c>
      <c r="D18">
        <v>0.59999996423721313</v>
      </c>
      <c r="E18">
        <v>0</v>
      </c>
      <c r="F18">
        <v>0.58777236938476563</v>
      </c>
      <c r="G18">
        <v>1</v>
      </c>
      <c r="H18">
        <v>1.920470714569092</v>
      </c>
      <c r="I18">
        <v>1.9204696416854861</v>
      </c>
      <c r="J18">
        <v>0.60000002384185791</v>
      </c>
      <c r="K18">
        <v>0</v>
      </c>
      <c r="L18">
        <v>0.51839303970336914</v>
      </c>
      <c r="M18">
        <v>1</v>
      </c>
    </row>
    <row r="19" spans="1:13" x14ac:dyDescent="0.25">
      <c r="A19" s="1">
        <v>17</v>
      </c>
      <c r="B19">
        <v>1.673731684684753</v>
      </c>
      <c r="C19">
        <v>1.6737303733825679</v>
      </c>
      <c r="D19">
        <v>0.59999996423721313</v>
      </c>
      <c r="E19">
        <v>0</v>
      </c>
      <c r="F19">
        <v>0.58535110950469971</v>
      </c>
      <c r="G19">
        <v>1</v>
      </c>
      <c r="H19">
        <v>2.3663158416748051</v>
      </c>
      <c r="I19">
        <v>2.3663148880004878</v>
      </c>
      <c r="J19">
        <v>0.60000002384185791</v>
      </c>
      <c r="K19">
        <v>0</v>
      </c>
      <c r="L19">
        <v>0.44966119527816772</v>
      </c>
      <c r="M19">
        <v>1</v>
      </c>
    </row>
    <row r="20" spans="1:13" x14ac:dyDescent="0.25">
      <c r="A20" s="1">
        <v>18</v>
      </c>
      <c r="B20">
        <v>1.627721786499023</v>
      </c>
      <c r="C20">
        <v>1.6277205944061279</v>
      </c>
      <c r="D20">
        <v>0.59999996423721313</v>
      </c>
      <c r="E20">
        <v>0</v>
      </c>
      <c r="F20">
        <v>0.59588378667831421</v>
      </c>
      <c r="G20">
        <v>1</v>
      </c>
      <c r="H20">
        <v>1.9501080513000491</v>
      </c>
      <c r="I20">
        <v>1.950106620788574</v>
      </c>
      <c r="J20">
        <v>0.60000002384185791</v>
      </c>
      <c r="K20">
        <v>0</v>
      </c>
      <c r="L20">
        <v>0.50871247053146362</v>
      </c>
      <c r="M20">
        <v>1</v>
      </c>
    </row>
    <row r="21" spans="1:13" x14ac:dyDescent="0.25">
      <c r="A21" s="1">
        <v>19</v>
      </c>
      <c r="B21">
        <v>1.585944771766663</v>
      </c>
      <c r="C21">
        <v>1.5859436988830571</v>
      </c>
      <c r="D21">
        <v>0.59999996423721313</v>
      </c>
      <c r="E21">
        <v>0</v>
      </c>
      <c r="F21">
        <v>0.60762709379196167</v>
      </c>
      <c r="G21">
        <v>1</v>
      </c>
      <c r="H21">
        <v>2.4918961524963379</v>
      </c>
      <c r="I21">
        <v>2.491895437240601</v>
      </c>
      <c r="J21">
        <v>0.60000002384185791</v>
      </c>
      <c r="K21">
        <v>0</v>
      </c>
      <c r="L21">
        <v>0.42255565524101257</v>
      </c>
      <c r="M21">
        <v>1</v>
      </c>
    </row>
    <row r="22" spans="1:13" x14ac:dyDescent="0.25">
      <c r="A22" s="1">
        <v>20</v>
      </c>
      <c r="B22">
        <v>1.562220573425293</v>
      </c>
      <c r="C22">
        <v>1.5622192621231079</v>
      </c>
      <c r="D22">
        <v>0.59999996423721313</v>
      </c>
      <c r="E22">
        <v>0</v>
      </c>
      <c r="F22">
        <v>0.61573851108551025</v>
      </c>
      <c r="G22">
        <v>1</v>
      </c>
      <c r="H22">
        <v>1.7450650930404661</v>
      </c>
      <c r="I22">
        <v>1.7450641393661499</v>
      </c>
      <c r="J22">
        <v>0.60000002384185791</v>
      </c>
      <c r="K22">
        <v>0</v>
      </c>
      <c r="L22">
        <v>0.53678607940673828</v>
      </c>
      <c r="M22">
        <v>1</v>
      </c>
    </row>
    <row r="23" spans="1:13" x14ac:dyDescent="0.25">
      <c r="A23" s="1">
        <v>21</v>
      </c>
      <c r="B23">
        <v>1.5533802509307859</v>
      </c>
      <c r="C23">
        <v>1.5533789396286011</v>
      </c>
      <c r="D23">
        <v>0.59999996423721313</v>
      </c>
      <c r="E23">
        <v>0</v>
      </c>
      <c r="F23">
        <v>0.61961257457733154</v>
      </c>
      <c r="G23">
        <v>1</v>
      </c>
      <c r="H23">
        <v>2.027807235717773</v>
      </c>
      <c r="I23">
        <v>2.0278060436248779</v>
      </c>
      <c r="J23">
        <v>0.60000002384185791</v>
      </c>
      <c r="K23">
        <v>0</v>
      </c>
      <c r="L23">
        <v>0.49854791164398188</v>
      </c>
      <c r="M23">
        <v>1</v>
      </c>
    </row>
    <row r="24" spans="1:13" x14ac:dyDescent="0.25">
      <c r="A24" s="1">
        <v>22</v>
      </c>
      <c r="B24">
        <v>1.5131112337112429</v>
      </c>
      <c r="C24">
        <v>1.5131098031997681</v>
      </c>
      <c r="D24">
        <v>0.59999996423721313</v>
      </c>
      <c r="E24">
        <v>0</v>
      </c>
      <c r="F24">
        <v>0.63426148891448975</v>
      </c>
      <c r="G24">
        <v>1</v>
      </c>
      <c r="H24">
        <v>2.3216264247894292</v>
      </c>
      <c r="I24">
        <v>2.3216254711151119</v>
      </c>
      <c r="J24">
        <v>0.60000002384185791</v>
      </c>
      <c r="K24">
        <v>0</v>
      </c>
      <c r="L24">
        <v>0.45498546957969671</v>
      </c>
      <c r="M24">
        <v>1</v>
      </c>
    </row>
    <row r="25" spans="1:13" x14ac:dyDescent="0.25">
      <c r="A25" s="1">
        <v>23</v>
      </c>
      <c r="B25">
        <v>1.501533150672913</v>
      </c>
      <c r="C25">
        <v>1.5015314817428591</v>
      </c>
      <c r="D25">
        <v>0.59999996423721313</v>
      </c>
      <c r="E25">
        <v>0</v>
      </c>
      <c r="F25">
        <v>0.63292980194091797</v>
      </c>
      <c r="G25">
        <v>1</v>
      </c>
      <c r="H25">
        <v>2.0858409404754639</v>
      </c>
      <c r="I25">
        <v>2.0858397483825679</v>
      </c>
      <c r="J25">
        <v>0.60000002384185791</v>
      </c>
      <c r="K25">
        <v>0</v>
      </c>
      <c r="L25">
        <v>0.50242012739181519</v>
      </c>
      <c r="M25">
        <v>1</v>
      </c>
    </row>
    <row r="26" spans="1:13" x14ac:dyDescent="0.25">
      <c r="A26" s="1">
        <v>24</v>
      </c>
      <c r="B26">
        <v>1.5008747577667241</v>
      </c>
      <c r="C26">
        <v>1.5008735656738279</v>
      </c>
      <c r="D26">
        <v>0.59999996423721313</v>
      </c>
      <c r="E26">
        <v>0</v>
      </c>
      <c r="F26">
        <v>0.63753026723861694</v>
      </c>
      <c r="G26">
        <v>1</v>
      </c>
      <c r="H26">
        <v>1.7399637699127199</v>
      </c>
      <c r="I26">
        <v>1.7399624586105349</v>
      </c>
      <c r="J26">
        <v>0.60000002384185791</v>
      </c>
      <c r="K26">
        <v>0</v>
      </c>
      <c r="L26">
        <v>0.54356241226196289</v>
      </c>
      <c r="M26">
        <v>1</v>
      </c>
    </row>
    <row r="27" spans="1:13" x14ac:dyDescent="0.25">
      <c r="A27" s="1">
        <v>25</v>
      </c>
      <c r="B27">
        <v>1.4717316627502439</v>
      </c>
      <c r="C27">
        <v>1.4717304706573491</v>
      </c>
      <c r="D27">
        <v>0.59999966621398926</v>
      </c>
      <c r="E27">
        <v>0</v>
      </c>
      <c r="F27">
        <v>0.64249396324157715</v>
      </c>
      <c r="G27">
        <v>1</v>
      </c>
      <c r="H27">
        <v>1.709630966186523</v>
      </c>
      <c r="I27">
        <v>1.709630012512207</v>
      </c>
      <c r="J27">
        <v>0.60000002384185791</v>
      </c>
      <c r="K27">
        <v>0</v>
      </c>
      <c r="L27">
        <v>0.56147146224975586</v>
      </c>
      <c r="M27">
        <v>1</v>
      </c>
    </row>
    <row r="28" spans="1:13" x14ac:dyDescent="0.25">
      <c r="A28" s="1">
        <v>26</v>
      </c>
      <c r="B28">
        <v>1.449408173561096</v>
      </c>
      <c r="C28">
        <v>1.4494073390960689</v>
      </c>
      <c r="D28">
        <v>0.59999978542327881</v>
      </c>
      <c r="E28">
        <v>0</v>
      </c>
      <c r="F28">
        <v>0.64576274156570435</v>
      </c>
      <c r="G28">
        <v>1</v>
      </c>
      <c r="H28">
        <v>1.7310056686401369</v>
      </c>
      <c r="I28">
        <v>1.7310047149658201</v>
      </c>
      <c r="J28">
        <v>0.60000002384185791</v>
      </c>
      <c r="K28">
        <v>0</v>
      </c>
      <c r="L28">
        <v>0.55227494239807129</v>
      </c>
      <c r="M28">
        <v>1</v>
      </c>
    </row>
    <row r="29" spans="1:13" x14ac:dyDescent="0.25">
      <c r="A29" s="1">
        <v>27</v>
      </c>
      <c r="B29">
        <v>1.4328353404998779</v>
      </c>
      <c r="C29">
        <v>1.4328346252441411</v>
      </c>
      <c r="D29">
        <v>0.59999984502792358</v>
      </c>
      <c r="E29">
        <v>0</v>
      </c>
      <c r="F29">
        <v>0.64866828918457031</v>
      </c>
      <c r="G29">
        <v>1</v>
      </c>
      <c r="H29">
        <v>1.7681329250335689</v>
      </c>
      <c r="I29">
        <v>1.7681318521499629</v>
      </c>
      <c r="J29">
        <v>0.60000002384185791</v>
      </c>
      <c r="K29">
        <v>0</v>
      </c>
      <c r="L29">
        <v>0.54937076568603516</v>
      </c>
      <c r="M29">
        <v>1</v>
      </c>
    </row>
    <row r="30" spans="1:13" x14ac:dyDescent="0.25">
      <c r="A30" s="1">
        <v>28</v>
      </c>
      <c r="B30">
        <v>1.4133176803588869</v>
      </c>
      <c r="C30">
        <v>1.413316488265991</v>
      </c>
      <c r="D30">
        <v>0.59999990463256836</v>
      </c>
      <c r="E30">
        <v>0</v>
      </c>
      <c r="F30">
        <v>0.65326875448226929</v>
      </c>
      <c r="G30">
        <v>1</v>
      </c>
      <c r="H30">
        <v>1.788216829299927</v>
      </c>
      <c r="I30">
        <v>1.788215756416321</v>
      </c>
      <c r="J30">
        <v>0.60000002384185791</v>
      </c>
      <c r="K30">
        <v>0</v>
      </c>
      <c r="L30">
        <v>0.54404646158218384</v>
      </c>
      <c r="M30">
        <v>1</v>
      </c>
    </row>
    <row r="31" spans="1:13" x14ac:dyDescent="0.25">
      <c r="A31" s="1">
        <v>29</v>
      </c>
      <c r="B31">
        <v>1.3958520889282231</v>
      </c>
      <c r="C31">
        <v>1.3958505392074581</v>
      </c>
      <c r="D31">
        <v>0.59999996423721313</v>
      </c>
      <c r="E31">
        <v>0</v>
      </c>
      <c r="F31">
        <v>0.65726393461227417</v>
      </c>
      <c r="G31">
        <v>1</v>
      </c>
      <c r="H31">
        <v>1.763627171516418</v>
      </c>
      <c r="I31">
        <v>1.7636259794235229</v>
      </c>
      <c r="J31">
        <v>0.60000002384185791</v>
      </c>
      <c r="K31">
        <v>0</v>
      </c>
      <c r="L31">
        <v>0.55324298143386841</v>
      </c>
      <c r="M31">
        <v>1</v>
      </c>
    </row>
    <row r="32" spans="1:13" x14ac:dyDescent="0.25">
      <c r="A32" s="1">
        <v>30</v>
      </c>
      <c r="B32">
        <v>1.379071116447449</v>
      </c>
      <c r="C32">
        <v>1.379070043563843</v>
      </c>
      <c r="D32">
        <v>0.59999996423721313</v>
      </c>
      <c r="E32">
        <v>0</v>
      </c>
      <c r="F32">
        <v>0.66198545694351196</v>
      </c>
      <c r="G32">
        <v>1</v>
      </c>
      <c r="H32">
        <v>1.835434675216675</v>
      </c>
      <c r="I32">
        <v>1.83543336391449</v>
      </c>
      <c r="J32">
        <v>0.60000002384185791</v>
      </c>
      <c r="K32">
        <v>0</v>
      </c>
      <c r="L32">
        <v>0.5421103835105896</v>
      </c>
      <c r="M32">
        <v>1</v>
      </c>
    </row>
    <row r="33" spans="1:13" x14ac:dyDescent="0.25">
      <c r="A33" s="1">
        <v>31</v>
      </c>
      <c r="B33">
        <v>1.3893086910247801</v>
      </c>
      <c r="C33">
        <v>1.389307498931885</v>
      </c>
      <c r="D33">
        <v>0.59999996423721313</v>
      </c>
      <c r="E33">
        <v>0</v>
      </c>
      <c r="F33">
        <v>0.65944308042526245</v>
      </c>
      <c r="G33">
        <v>1</v>
      </c>
      <c r="H33">
        <v>1.8669557571411131</v>
      </c>
      <c r="I33">
        <v>1.866954565048218</v>
      </c>
      <c r="J33">
        <v>0.60000002384185791</v>
      </c>
      <c r="K33">
        <v>0</v>
      </c>
      <c r="L33">
        <v>0.53678607940673828</v>
      </c>
      <c r="M33">
        <v>1</v>
      </c>
    </row>
    <row r="34" spans="1:13" x14ac:dyDescent="0.25">
      <c r="A34" s="1">
        <v>32</v>
      </c>
      <c r="B34">
        <v>1.372138619422913</v>
      </c>
      <c r="C34">
        <v>1.372137069702148</v>
      </c>
      <c r="D34">
        <v>0.59999996423721313</v>
      </c>
      <c r="E34">
        <v>0</v>
      </c>
      <c r="F34">
        <v>0.66476994752883911</v>
      </c>
      <c r="G34">
        <v>1</v>
      </c>
      <c r="H34">
        <v>1.8848876953125</v>
      </c>
      <c r="I34">
        <v>1.8848863840103149</v>
      </c>
      <c r="J34">
        <v>0.60000002384185791</v>
      </c>
      <c r="K34">
        <v>0</v>
      </c>
      <c r="L34">
        <v>0.53388190269470215</v>
      </c>
      <c r="M34">
        <v>1</v>
      </c>
    </row>
    <row r="35" spans="1:13" x14ac:dyDescent="0.25">
      <c r="A35" s="1">
        <v>33</v>
      </c>
      <c r="B35">
        <v>1.3453236818313601</v>
      </c>
      <c r="C35">
        <v>1.3453226089477539</v>
      </c>
      <c r="D35">
        <v>0.59999996423721313</v>
      </c>
      <c r="E35">
        <v>0</v>
      </c>
      <c r="F35">
        <v>0.66694915294647217</v>
      </c>
      <c r="G35">
        <v>1</v>
      </c>
      <c r="H35">
        <v>1.795033931732178</v>
      </c>
      <c r="I35">
        <v>1.795032858848572</v>
      </c>
      <c r="J35">
        <v>0.60000002384185791</v>
      </c>
      <c r="K35">
        <v>0</v>
      </c>
      <c r="L35">
        <v>0.5498548150062561</v>
      </c>
      <c r="M35">
        <v>1</v>
      </c>
    </row>
    <row r="36" spans="1:13" x14ac:dyDescent="0.25">
      <c r="A36" s="1">
        <v>34</v>
      </c>
      <c r="B36">
        <v>1.3289433717727659</v>
      </c>
      <c r="C36">
        <v>1.328942656517029</v>
      </c>
      <c r="D36">
        <v>0.59999996423721313</v>
      </c>
      <c r="E36">
        <v>0</v>
      </c>
      <c r="F36">
        <v>0.67058110237121582</v>
      </c>
      <c r="G36">
        <v>1</v>
      </c>
      <c r="H36">
        <v>1.849091529846191</v>
      </c>
      <c r="I36">
        <v>1.849090099334717</v>
      </c>
      <c r="J36">
        <v>0.60000002384185791</v>
      </c>
      <c r="K36">
        <v>0</v>
      </c>
      <c r="L36">
        <v>0.54501450061798096</v>
      </c>
      <c r="M36">
        <v>1</v>
      </c>
    </row>
    <row r="37" spans="1:13" x14ac:dyDescent="0.25">
      <c r="A37" s="1">
        <v>35</v>
      </c>
      <c r="B37">
        <v>1.3247988224029541</v>
      </c>
      <c r="C37">
        <v>1.324797391891479</v>
      </c>
      <c r="D37">
        <v>0.59999996423721313</v>
      </c>
      <c r="E37">
        <v>0</v>
      </c>
      <c r="F37">
        <v>0.66924941539764404</v>
      </c>
      <c r="G37">
        <v>1</v>
      </c>
      <c r="H37">
        <v>1.9228556156158449</v>
      </c>
      <c r="I37">
        <v>1.922854423522949</v>
      </c>
      <c r="J37">
        <v>0.60000002384185791</v>
      </c>
      <c r="K37">
        <v>0</v>
      </c>
      <c r="L37">
        <v>0.53097772598266602</v>
      </c>
      <c r="M37">
        <v>1</v>
      </c>
    </row>
    <row r="38" spans="1:13" x14ac:dyDescent="0.25">
      <c r="A38" s="1">
        <v>36</v>
      </c>
      <c r="B38">
        <v>1.306993961334229</v>
      </c>
      <c r="C38">
        <v>1.306992650032043</v>
      </c>
      <c r="D38">
        <v>0.59999996423721313</v>
      </c>
      <c r="E38">
        <v>0</v>
      </c>
      <c r="F38">
        <v>0.67324453592300415</v>
      </c>
      <c r="G38">
        <v>1</v>
      </c>
      <c r="H38">
        <v>1.8927838802337651</v>
      </c>
      <c r="I38">
        <v>1.8927828073501589</v>
      </c>
      <c r="J38">
        <v>0.60000002384185791</v>
      </c>
      <c r="K38">
        <v>0</v>
      </c>
      <c r="L38">
        <v>0.54017424583435059</v>
      </c>
      <c r="M38">
        <v>1</v>
      </c>
    </row>
    <row r="39" spans="1:13" x14ac:dyDescent="0.25">
      <c r="A39" s="1">
        <v>37</v>
      </c>
      <c r="B39">
        <v>1.2940430641174321</v>
      </c>
      <c r="C39">
        <v>1.294041514396667</v>
      </c>
      <c r="D39">
        <v>0.59999996423721313</v>
      </c>
      <c r="E39">
        <v>0</v>
      </c>
      <c r="F39">
        <v>0.67239707708358765</v>
      </c>
      <c r="G39">
        <v>1</v>
      </c>
      <c r="H39">
        <v>1.8965601921081541</v>
      </c>
      <c r="I39">
        <v>1.8965591192245479</v>
      </c>
      <c r="J39">
        <v>0.60000002384185791</v>
      </c>
      <c r="K39">
        <v>0</v>
      </c>
      <c r="L39">
        <v>0.53872215747833252</v>
      </c>
      <c r="M39">
        <v>1</v>
      </c>
    </row>
    <row r="40" spans="1:13" x14ac:dyDescent="0.25">
      <c r="A40" s="1">
        <v>38</v>
      </c>
      <c r="B40">
        <v>1.2889418601989751</v>
      </c>
      <c r="C40">
        <v>1.2889404296875</v>
      </c>
      <c r="D40">
        <v>0.59999996423721313</v>
      </c>
      <c r="E40">
        <v>0</v>
      </c>
      <c r="F40">
        <v>0.67663437128067017</v>
      </c>
      <c r="G40">
        <v>1</v>
      </c>
      <c r="H40">
        <v>2.2983024120330811</v>
      </c>
      <c r="I40">
        <v>2.298300981521606</v>
      </c>
      <c r="J40">
        <v>0.60000002384185791</v>
      </c>
      <c r="K40">
        <v>0</v>
      </c>
      <c r="L40">
        <v>0.45885768532752991</v>
      </c>
      <c r="M40">
        <v>1</v>
      </c>
    </row>
    <row r="41" spans="1:13" x14ac:dyDescent="0.25">
      <c r="A41" s="1">
        <v>39</v>
      </c>
      <c r="B41">
        <v>1.298728466033936</v>
      </c>
      <c r="C41">
        <v>1.29872727394104</v>
      </c>
      <c r="D41">
        <v>0.59999996423721313</v>
      </c>
      <c r="E41">
        <v>0</v>
      </c>
      <c r="F41">
        <v>0.67094433307647705</v>
      </c>
      <c r="G41">
        <v>1</v>
      </c>
      <c r="H41">
        <v>1.97221827507019</v>
      </c>
      <c r="I41">
        <v>1.972216844558716</v>
      </c>
      <c r="J41">
        <v>0.60000002384185791</v>
      </c>
      <c r="K41">
        <v>0</v>
      </c>
      <c r="L41">
        <v>0.52178120613098145</v>
      </c>
      <c r="M41">
        <v>1</v>
      </c>
    </row>
    <row r="42" spans="1:13" x14ac:dyDescent="0.25">
      <c r="A42" s="1">
        <v>40</v>
      </c>
      <c r="B42">
        <v>1.276094913482666</v>
      </c>
      <c r="C42">
        <v>1.276093721389771</v>
      </c>
      <c r="D42">
        <v>0.59999996423721313</v>
      </c>
      <c r="E42">
        <v>0</v>
      </c>
      <c r="F42">
        <v>0.67639225721359253</v>
      </c>
      <c r="G42">
        <v>1</v>
      </c>
      <c r="H42">
        <v>1.896311402320862</v>
      </c>
      <c r="I42">
        <v>1.8963102102279661</v>
      </c>
      <c r="J42">
        <v>0.60000002384185791</v>
      </c>
      <c r="K42">
        <v>0</v>
      </c>
      <c r="L42">
        <v>0.53969019651412964</v>
      </c>
      <c r="M42">
        <v>1</v>
      </c>
    </row>
    <row r="43" spans="1:13" x14ac:dyDescent="0.25">
      <c r="A43" s="1">
        <v>41</v>
      </c>
      <c r="B43">
        <v>1.4395039081573491</v>
      </c>
      <c r="C43">
        <v>1.439502954483032</v>
      </c>
      <c r="D43">
        <v>0.59999996423721313</v>
      </c>
      <c r="E43">
        <v>0</v>
      </c>
      <c r="F43">
        <v>0.65351086854934692</v>
      </c>
      <c r="G43">
        <v>1</v>
      </c>
      <c r="H43">
        <v>1.862711548805237</v>
      </c>
      <c r="I43">
        <v>1.8627103567123411</v>
      </c>
      <c r="J43">
        <v>0.60000002384185791</v>
      </c>
      <c r="K43">
        <v>0</v>
      </c>
      <c r="L43">
        <v>0.52129721641540527</v>
      </c>
      <c r="M43">
        <v>1</v>
      </c>
    </row>
    <row r="44" spans="1:13" x14ac:dyDescent="0.25">
      <c r="A44" s="1">
        <v>42</v>
      </c>
      <c r="B44">
        <v>1.3802981376647949</v>
      </c>
      <c r="C44">
        <v>1.3802967071533201</v>
      </c>
      <c r="D44">
        <v>0.59999996423721313</v>
      </c>
      <c r="E44">
        <v>0</v>
      </c>
      <c r="F44">
        <v>0.65738499164581299</v>
      </c>
      <c r="G44">
        <v>1</v>
      </c>
      <c r="H44">
        <v>2.023608922958374</v>
      </c>
      <c r="I44">
        <v>2.0236072540283199</v>
      </c>
      <c r="J44">
        <v>0.60000002384185791</v>
      </c>
      <c r="K44">
        <v>0</v>
      </c>
      <c r="L44">
        <v>0.49806389212608337</v>
      </c>
      <c r="M44">
        <v>1</v>
      </c>
    </row>
    <row r="45" spans="1:13" x14ac:dyDescent="0.25">
      <c r="A45" s="1">
        <v>43</v>
      </c>
      <c r="B45">
        <v>1.3429186344146731</v>
      </c>
      <c r="C45">
        <v>1.342917799949646</v>
      </c>
      <c r="D45">
        <v>0.59999996423721313</v>
      </c>
      <c r="E45">
        <v>0</v>
      </c>
      <c r="F45">
        <v>0.66743344068527222</v>
      </c>
      <c r="G45">
        <v>1</v>
      </c>
      <c r="H45">
        <v>2.024364709854126</v>
      </c>
      <c r="I45">
        <v>2.0243630409240718</v>
      </c>
      <c r="J45">
        <v>0.60000002384185791</v>
      </c>
      <c r="K45">
        <v>0</v>
      </c>
      <c r="L45">
        <v>0.50242012739181519</v>
      </c>
      <c r="M45">
        <v>1</v>
      </c>
    </row>
    <row r="46" spans="1:13" x14ac:dyDescent="0.25">
      <c r="A46" s="1">
        <v>44</v>
      </c>
      <c r="B46">
        <v>1.3117216825485229</v>
      </c>
      <c r="C46">
        <v>1.311720609664917</v>
      </c>
      <c r="D46">
        <v>0.59999996423721313</v>
      </c>
      <c r="E46">
        <v>0</v>
      </c>
      <c r="F46">
        <v>0.67154961824417114</v>
      </c>
      <c r="G46">
        <v>1</v>
      </c>
      <c r="H46">
        <v>1.994073748588562</v>
      </c>
      <c r="I46">
        <v>1.9940729141235349</v>
      </c>
      <c r="J46">
        <v>0.60000002384185791</v>
      </c>
      <c r="K46">
        <v>0</v>
      </c>
      <c r="L46">
        <v>0.51645690202713013</v>
      </c>
      <c r="M46">
        <v>1</v>
      </c>
    </row>
    <row r="47" spans="1:13" x14ac:dyDescent="0.25">
      <c r="A47" s="1">
        <v>45</v>
      </c>
      <c r="B47">
        <v>1.2895698547363279</v>
      </c>
      <c r="C47">
        <v>1.2895687818527219</v>
      </c>
      <c r="D47">
        <v>0.59999996423721313</v>
      </c>
      <c r="E47">
        <v>0</v>
      </c>
      <c r="F47">
        <v>0.67748183012008667</v>
      </c>
      <c r="G47">
        <v>1</v>
      </c>
      <c r="H47">
        <v>1.925992369651794</v>
      </c>
      <c r="I47">
        <v>1.925991296768188</v>
      </c>
      <c r="J47">
        <v>0.60000002384185791</v>
      </c>
      <c r="K47">
        <v>0</v>
      </c>
      <c r="L47">
        <v>0.5333978533744812</v>
      </c>
      <c r="M47">
        <v>1</v>
      </c>
    </row>
    <row r="48" spans="1:13" x14ac:dyDescent="0.25">
      <c r="A48" s="1">
        <v>46</v>
      </c>
      <c r="B48">
        <v>1.273287773132324</v>
      </c>
      <c r="C48">
        <v>1.273285865783691</v>
      </c>
      <c r="D48">
        <v>0.59999972581863403</v>
      </c>
      <c r="E48">
        <v>0</v>
      </c>
      <c r="F48">
        <v>0.68292975425720215</v>
      </c>
      <c r="G48">
        <v>1</v>
      </c>
      <c r="H48">
        <v>2.074886560440063</v>
      </c>
      <c r="I48">
        <v>2.0748851299285889</v>
      </c>
      <c r="J48">
        <v>0.60000002384185791</v>
      </c>
      <c r="K48">
        <v>0</v>
      </c>
      <c r="L48">
        <v>0.50242012739181519</v>
      </c>
      <c r="M48">
        <v>1</v>
      </c>
    </row>
    <row r="49" spans="1:13" x14ac:dyDescent="0.25">
      <c r="A49" s="1">
        <v>47</v>
      </c>
      <c r="B49">
        <v>1.2561444044113159</v>
      </c>
      <c r="C49">
        <v>1.2561435699462891</v>
      </c>
      <c r="D49">
        <v>0.59999984502792358</v>
      </c>
      <c r="E49">
        <v>0</v>
      </c>
      <c r="F49">
        <v>0.68196123838424683</v>
      </c>
      <c r="G49">
        <v>1</v>
      </c>
      <c r="H49">
        <v>2.1123676300048828</v>
      </c>
      <c r="I49">
        <v>2.1123664379119869</v>
      </c>
      <c r="J49">
        <v>0.60000002384185791</v>
      </c>
      <c r="K49">
        <v>0</v>
      </c>
      <c r="L49">
        <v>0.5043562650680542</v>
      </c>
      <c r="M49">
        <v>1</v>
      </c>
    </row>
    <row r="50" spans="1:13" x14ac:dyDescent="0.25">
      <c r="A50" s="1">
        <v>48</v>
      </c>
      <c r="B50">
        <v>1.242243647575378</v>
      </c>
      <c r="C50">
        <v>1.2422423362731929</v>
      </c>
      <c r="D50">
        <v>0.59999996423721313</v>
      </c>
      <c r="E50">
        <v>0</v>
      </c>
      <c r="F50">
        <v>0.68692493438720703</v>
      </c>
      <c r="G50">
        <v>1</v>
      </c>
      <c r="H50">
        <v>2.2279684543609619</v>
      </c>
      <c r="I50">
        <v>2.227967262268066</v>
      </c>
      <c r="J50">
        <v>0.60000002384185791</v>
      </c>
      <c r="K50">
        <v>0</v>
      </c>
      <c r="L50">
        <v>0.48063892126083368</v>
      </c>
      <c r="M50">
        <v>1</v>
      </c>
    </row>
    <row r="51" spans="1:13" x14ac:dyDescent="0.25">
      <c r="A51" s="1">
        <v>49</v>
      </c>
      <c r="B51">
        <v>1.2274714708328249</v>
      </c>
      <c r="C51">
        <v>1.2274701595306401</v>
      </c>
      <c r="D51">
        <v>0.59999984502792358</v>
      </c>
      <c r="E51">
        <v>0</v>
      </c>
      <c r="F51">
        <v>0.68958836793899536</v>
      </c>
      <c r="G51">
        <v>1</v>
      </c>
      <c r="H51">
        <v>2.3173224925994869</v>
      </c>
      <c r="I51">
        <v>2.3173210620880131</v>
      </c>
      <c r="J51">
        <v>0.60000002384185791</v>
      </c>
      <c r="K51">
        <v>0</v>
      </c>
      <c r="L51">
        <v>0.46563407778739929</v>
      </c>
      <c r="M51">
        <v>1</v>
      </c>
    </row>
    <row r="52" spans="1:13" x14ac:dyDescent="0.25">
      <c r="A52" s="1">
        <v>50</v>
      </c>
      <c r="B52">
        <v>1.219033479690552</v>
      </c>
      <c r="C52">
        <v>1.219032406806946</v>
      </c>
      <c r="D52">
        <v>0.59999996423721313</v>
      </c>
      <c r="E52">
        <v>0</v>
      </c>
      <c r="F52">
        <v>0.6916465163230896</v>
      </c>
      <c r="G52">
        <v>1</v>
      </c>
      <c r="H52">
        <v>2.2227222919464111</v>
      </c>
      <c r="I52">
        <v>2.222720861434937</v>
      </c>
      <c r="J52">
        <v>0.60000002384185791</v>
      </c>
      <c r="K52">
        <v>0</v>
      </c>
      <c r="L52">
        <v>0.48983544111251831</v>
      </c>
      <c r="M52">
        <v>1</v>
      </c>
    </row>
    <row r="53" spans="1:13" x14ac:dyDescent="0.25">
      <c r="A53" s="1">
        <v>51</v>
      </c>
      <c r="B53">
        <v>1.2059535980224609</v>
      </c>
      <c r="C53">
        <v>1.205952405929565</v>
      </c>
      <c r="D53">
        <v>0.59999996423721313</v>
      </c>
      <c r="E53">
        <v>0</v>
      </c>
      <c r="F53">
        <v>0.69697338342666626</v>
      </c>
      <c r="G53">
        <v>1</v>
      </c>
      <c r="H53">
        <v>2.3006496429443359</v>
      </c>
      <c r="I53">
        <v>2.30064845085144</v>
      </c>
      <c r="J53">
        <v>0.60000002384185791</v>
      </c>
      <c r="K53">
        <v>0</v>
      </c>
      <c r="L53">
        <v>0.47483059763908392</v>
      </c>
      <c r="M53">
        <v>1</v>
      </c>
    </row>
    <row r="54" spans="1:13" x14ac:dyDescent="0.25">
      <c r="A54" s="1">
        <v>52</v>
      </c>
      <c r="B54">
        <v>1.199321031570435</v>
      </c>
      <c r="C54">
        <v>1.1993199586868291</v>
      </c>
      <c r="D54">
        <v>0.59999984502792358</v>
      </c>
      <c r="E54">
        <v>0</v>
      </c>
      <c r="F54">
        <v>0.69685232639312744</v>
      </c>
      <c r="G54">
        <v>1</v>
      </c>
      <c r="H54">
        <v>2.0489261150360112</v>
      </c>
      <c r="I54">
        <v>2.0489246845245361</v>
      </c>
      <c r="J54">
        <v>0.60000002384185791</v>
      </c>
      <c r="K54">
        <v>0</v>
      </c>
      <c r="L54">
        <v>0.52758955955505371</v>
      </c>
      <c r="M54">
        <v>1</v>
      </c>
    </row>
    <row r="55" spans="1:13" x14ac:dyDescent="0.25">
      <c r="A55" s="1">
        <v>53</v>
      </c>
      <c r="B55">
        <v>1.187634348869324</v>
      </c>
      <c r="C55">
        <v>1.187633275985718</v>
      </c>
      <c r="D55">
        <v>0.59999960660934448</v>
      </c>
      <c r="E55">
        <v>0</v>
      </c>
      <c r="F55">
        <v>0.7021791934967041</v>
      </c>
      <c r="G55">
        <v>1</v>
      </c>
      <c r="H55">
        <v>2.159243106842041</v>
      </c>
      <c r="I55">
        <v>2.1592421531677251</v>
      </c>
      <c r="J55">
        <v>0.60000002384185791</v>
      </c>
      <c r="K55">
        <v>0</v>
      </c>
      <c r="L55">
        <v>0.50822848081588745</v>
      </c>
      <c r="M55">
        <v>1</v>
      </c>
    </row>
    <row r="56" spans="1:13" x14ac:dyDescent="0.25">
      <c r="A56" s="1">
        <v>54</v>
      </c>
      <c r="B56">
        <v>1.1802611351013179</v>
      </c>
      <c r="C56">
        <v>1.1802598237991331</v>
      </c>
      <c r="D56">
        <v>0.59999996423721313</v>
      </c>
      <c r="E56">
        <v>0</v>
      </c>
      <c r="F56">
        <v>0.7036319375038147</v>
      </c>
      <c r="G56">
        <v>1</v>
      </c>
      <c r="H56">
        <v>2.359658002853394</v>
      </c>
      <c r="I56">
        <v>2.359656810760498</v>
      </c>
      <c r="J56">
        <v>0.60000002384185791</v>
      </c>
      <c r="K56">
        <v>0</v>
      </c>
      <c r="L56">
        <v>0.47628268599510187</v>
      </c>
      <c r="M56">
        <v>1</v>
      </c>
    </row>
    <row r="57" spans="1:13" x14ac:dyDescent="0.25">
      <c r="A57" s="1">
        <v>55</v>
      </c>
      <c r="B57">
        <v>1.1691381931304929</v>
      </c>
      <c r="C57">
        <v>1.169137120246887</v>
      </c>
      <c r="D57">
        <v>0.59999996423721313</v>
      </c>
      <c r="E57">
        <v>0</v>
      </c>
      <c r="F57">
        <v>0.70907992124557495</v>
      </c>
      <c r="G57">
        <v>1</v>
      </c>
      <c r="H57">
        <v>2.3008418083190918</v>
      </c>
      <c r="I57">
        <v>2.3008403778076172</v>
      </c>
      <c r="J57">
        <v>0.60000002384185791</v>
      </c>
      <c r="K57">
        <v>0</v>
      </c>
      <c r="L57">
        <v>0.49031946063041693</v>
      </c>
      <c r="M57">
        <v>1</v>
      </c>
    </row>
    <row r="58" spans="1:13" x14ac:dyDescent="0.25">
      <c r="A58" s="1">
        <v>56</v>
      </c>
      <c r="B58">
        <v>1.1611155271530149</v>
      </c>
      <c r="C58">
        <v>1.161113977432251</v>
      </c>
      <c r="D58">
        <v>0.59999978542327881</v>
      </c>
      <c r="E58">
        <v>0</v>
      </c>
      <c r="F58">
        <v>0.7085956335067749</v>
      </c>
      <c r="G58">
        <v>1</v>
      </c>
      <c r="H58">
        <v>2.3394138813018799</v>
      </c>
      <c r="I58">
        <v>2.3394126892089839</v>
      </c>
      <c r="J58">
        <v>0.60000002384185791</v>
      </c>
      <c r="K58">
        <v>0</v>
      </c>
      <c r="L58">
        <v>0.47241044044494629</v>
      </c>
      <c r="M58">
        <v>1</v>
      </c>
    </row>
    <row r="59" spans="1:13" x14ac:dyDescent="0.25">
      <c r="A59" s="1">
        <v>57</v>
      </c>
      <c r="B59">
        <v>1.1502060890197749</v>
      </c>
      <c r="C59">
        <v>1.150205016136169</v>
      </c>
      <c r="D59">
        <v>0.59999984502792358</v>
      </c>
      <c r="E59">
        <v>0</v>
      </c>
      <c r="F59">
        <v>0.71452784538269043</v>
      </c>
      <c r="G59">
        <v>1</v>
      </c>
      <c r="H59">
        <v>2.3820714950561519</v>
      </c>
      <c r="I59">
        <v>2.3820705413818359</v>
      </c>
      <c r="J59">
        <v>0.60000002384185791</v>
      </c>
      <c r="K59">
        <v>0</v>
      </c>
      <c r="L59">
        <v>0.46515005826950068</v>
      </c>
      <c r="M59">
        <v>1</v>
      </c>
    </row>
    <row r="60" spans="1:13" x14ac:dyDescent="0.25">
      <c r="A60" s="1">
        <v>58</v>
      </c>
      <c r="B60">
        <v>1.136841297149658</v>
      </c>
      <c r="C60">
        <v>1.1368399858474729</v>
      </c>
      <c r="D60">
        <v>0.59999996423721313</v>
      </c>
      <c r="E60">
        <v>0</v>
      </c>
      <c r="F60">
        <v>0.72203391790390015</v>
      </c>
      <c r="G60">
        <v>1</v>
      </c>
      <c r="H60">
        <v>2.2909927368164058</v>
      </c>
      <c r="I60">
        <v>2.2909915447235112</v>
      </c>
      <c r="J60">
        <v>0.59999990463256836</v>
      </c>
      <c r="K60">
        <v>0</v>
      </c>
      <c r="L60">
        <v>0.49661180377006531</v>
      </c>
      <c r="M60">
        <v>1</v>
      </c>
    </row>
    <row r="61" spans="1:13" x14ac:dyDescent="0.25">
      <c r="A61" s="1">
        <v>59</v>
      </c>
      <c r="B61">
        <v>1.128983855247498</v>
      </c>
      <c r="C61">
        <v>1.1289824247360229</v>
      </c>
      <c r="D61">
        <v>0.59999978542327881</v>
      </c>
      <c r="E61">
        <v>0</v>
      </c>
      <c r="F61">
        <v>0.72627121210098267</v>
      </c>
      <c r="G61">
        <v>1</v>
      </c>
      <c r="H61">
        <v>2.4364297389984131</v>
      </c>
      <c r="I61">
        <v>2.436428546905518</v>
      </c>
      <c r="J61">
        <v>0.60000002384185791</v>
      </c>
      <c r="K61">
        <v>0</v>
      </c>
      <c r="L61">
        <v>0.46127784252166748</v>
      </c>
      <c r="M61">
        <v>1</v>
      </c>
    </row>
    <row r="62" spans="1:13" x14ac:dyDescent="0.25">
      <c r="A62" s="1">
        <v>60</v>
      </c>
      <c r="B62">
        <v>1.116888165473938</v>
      </c>
      <c r="C62">
        <v>1.116886973381042</v>
      </c>
      <c r="D62">
        <v>0.59999984502792358</v>
      </c>
      <c r="E62">
        <v>0</v>
      </c>
      <c r="F62">
        <v>0.72723972797393799</v>
      </c>
      <c r="G62">
        <v>1</v>
      </c>
      <c r="H62">
        <v>2.270243644714355</v>
      </c>
      <c r="I62">
        <v>2.2702426910400391</v>
      </c>
      <c r="J62">
        <v>0.60000002384185791</v>
      </c>
      <c r="K62">
        <v>0</v>
      </c>
      <c r="L62">
        <v>0.49757987260818481</v>
      </c>
      <c r="M62">
        <v>1</v>
      </c>
    </row>
    <row r="63" spans="1:13" x14ac:dyDescent="0.25">
      <c r="A63" s="1">
        <v>61</v>
      </c>
      <c r="B63">
        <v>1.1071522235870359</v>
      </c>
      <c r="C63">
        <v>1.1071509122848511</v>
      </c>
      <c r="D63">
        <v>0.59999990463256836</v>
      </c>
      <c r="E63">
        <v>0</v>
      </c>
      <c r="F63">
        <v>0.73026633262634277</v>
      </c>
      <c r="G63">
        <v>1</v>
      </c>
      <c r="H63">
        <v>2.345922470092773</v>
      </c>
      <c r="I63">
        <v>2.3459210395812988</v>
      </c>
      <c r="J63">
        <v>0.60000002384185791</v>
      </c>
      <c r="K63">
        <v>0</v>
      </c>
      <c r="L63">
        <v>0.49370765686035162</v>
      </c>
      <c r="M63">
        <v>1</v>
      </c>
    </row>
    <row r="64" spans="1:13" x14ac:dyDescent="0.25">
      <c r="A64" s="1">
        <v>62</v>
      </c>
      <c r="B64">
        <v>1.090920567512512</v>
      </c>
      <c r="C64">
        <v>1.0909192562103269</v>
      </c>
      <c r="D64">
        <v>0.59999990463256836</v>
      </c>
      <c r="E64">
        <v>0</v>
      </c>
      <c r="F64">
        <v>0.73631960153579712</v>
      </c>
      <c r="G64">
        <v>1</v>
      </c>
      <c r="H64">
        <v>2.3908793926239009</v>
      </c>
      <c r="I64">
        <v>2.3908782005310059</v>
      </c>
      <c r="J64">
        <v>0.60000002384185791</v>
      </c>
      <c r="K64">
        <v>0</v>
      </c>
      <c r="L64">
        <v>0.4888673722743988</v>
      </c>
      <c r="M64">
        <v>1</v>
      </c>
    </row>
    <row r="65" spans="1:13" x14ac:dyDescent="0.25">
      <c r="A65" s="1">
        <v>63</v>
      </c>
      <c r="B65">
        <v>1.086745619773865</v>
      </c>
      <c r="C65">
        <v>1.0867446660995479</v>
      </c>
      <c r="D65">
        <v>0.59999990463256836</v>
      </c>
      <c r="E65">
        <v>0</v>
      </c>
      <c r="F65">
        <v>0.73668283224105835</v>
      </c>
      <c r="G65">
        <v>1</v>
      </c>
      <c r="H65">
        <v>2.4681191444396968</v>
      </c>
      <c r="I65">
        <v>2.4681181907653809</v>
      </c>
      <c r="J65">
        <v>0.60000002384185791</v>
      </c>
      <c r="K65">
        <v>0</v>
      </c>
      <c r="L65">
        <v>0.46950629353523249</v>
      </c>
      <c r="M65">
        <v>1</v>
      </c>
    </row>
    <row r="66" spans="1:13" x14ac:dyDescent="0.25">
      <c r="A66" s="1">
        <v>64</v>
      </c>
      <c r="B66">
        <v>1.0746316909790039</v>
      </c>
      <c r="C66">
        <v>1.074630498886108</v>
      </c>
      <c r="D66">
        <v>0.59999984502792358</v>
      </c>
      <c r="E66">
        <v>0</v>
      </c>
      <c r="F66">
        <v>0.7417675256729126</v>
      </c>
      <c r="G66">
        <v>1</v>
      </c>
      <c r="H66">
        <v>2.4696464538574219</v>
      </c>
      <c r="I66">
        <v>2.4696447849273682</v>
      </c>
      <c r="J66">
        <v>0.60000002384185791</v>
      </c>
      <c r="K66">
        <v>0</v>
      </c>
      <c r="L66">
        <v>0.47773474454879761</v>
      </c>
      <c r="M66">
        <v>1</v>
      </c>
    </row>
    <row r="67" spans="1:13" x14ac:dyDescent="0.25">
      <c r="A67" s="1">
        <v>65</v>
      </c>
      <c r="B67">
        <v>1.0592441558837891</v>
      </c>
      <c r="C67">
        <v>1.0592430830001831</v>
      </c>
      <c r="D67">
        <v>0.59999978542327881</v>
      </c>
      <c r="E67">
        <v>0</v>
      </c>
      <c r="F67">
        <v>0.74721550941467285</v>
      </c>
      <c r="G67">
        <v>1</v>
      </c>
      <c r="H67">
        <v>2.5405716896057129</v>
      </c>
      <c r="I67">
        <v>2.5405704975128169</v>
      </c>
      <c r="J67">
        <v>0.60000002384185791</v>
      </c>
      <c r="K67">
        <v>0</v>
      </c>
      <c r="L67">
        <v>0.46369796991348272</v>
      </c>
      <c r="M67">
        <v>1</v>
      </c>
    </row>
    <row r="68" spans="1:13" x14ac:dyDescent="0.25">
      <c r="A68" s="1">
        <v>66</v>
      </c>
      <c r="B68">
        <v>1.0469884872436519</v>
      </c>
      <c r="C68">
        <v>1.0469872951507571</v>
      </c>
      <c r="D68">
        <v>0.59999948740005493</v>
      </c>
      <c r="E68">
        <v>2.0027159735036548E-6</v>
      </c>
      <c r="F68">
        <v>0.74951571226119995</v>
      </c>
      <c r="G68">
        <v>0.99999856948852539</v>
      </c>
      <c r="H68">
        <v>2.3978838920593262</v>
      </c>
      <c r="I68">
        <v>2.397882461547852</v>
      </c>
      <c r="J68">
        <v>0.60000002384185791</v>
      </c>
      <c r="K68">
        <v>0</v>
      </c>
      <c r="L68">
        <v>0.49709582328796392</v>
      </c>
      <c r="M68">
        <v>1</v>
      </c>
    </row>
    <row r="69" spans="1:13" x14ac:dyDescent="0.25">
      <c r="A69" s="1">
        <v>67</v>
      </c>
      <c r="B69">
        <v>1.054406523704529</v>
      </c>
      <c r="C69">
        <v>1.0544054508209231</v>
      </c>
      <c r="D69">
        <v>0.59999966621398926</v>
      </c>
      <c r="E69">
        <v>1.001357986751827E-6</v>
      </c>
      <c r="F69">
        <v>0.74903148412704468</v>
      </c>
      <c r="G69">
        <v>0.9999992847442627</v>
      </c>
      <c r="H69">
        <v>2.511939525604248</v>
      </c>
      <c r="I69">
        <v>2.511938095092773</v>
      </c>
      <c r="J69">
        <v>0.60000002384185791</v>
      </c>
      <c r="K69">
        <v>0</v>
      </c>
      <c r="L69">
        <v>0.48160696029663091</v>
      </c>
      <c r="M69">
        <v>1</v>
      </c>
    </row>
    <row r="70" spans="1:13" x14ac:dyDescent="0.25">
      <c r="A70" s="1">
        <v>68</v>
      </c>
      <c r="B70">
        <v>1.0536795854568479</v>
      </c>
      <c r="C70">
        <v>1.0536782741546631</v>
      </c>
      <c r="D70">
        <v>0.59999960660934448</v>
      </c>
      <c r="E70">
        <v>1.001357986751827E-6</v>
      </c>
      <c r="F70">
        <v>0.74467313289642334</v>
      </c>
      <c r="G70">
        <v>0.9999992847442627</v>
      </c>
      <c r="H70">
        <v>2.4676036834716801</v>
      </c>
      <c r="I70">
        <v>2.4676022529602051</v>
      </c>
      <c r="J70">
        <v>0.60000002384185791</v>
      </c>
      <c r="K70">
        <v>0</v>
      </c>
      <c r="L70">
        <v>0.46950629353523249</v>
      </c>
      <c r="M70">
        <v>1</v>
      </c>
    </row>
    <row r="71" spans="1:13" x14ac:dyDescent="0.25">
      <c r="A71" s="1">
        <v>69</v>
      </c>
      <c r="B71">
        <v>1.052686810493469</v>
      </c>
      <c r="C71">
        <v>1.052685618400574</v>
      </c>
      <c r="D71">
        <v>0.59999954700469971</v>
      </c>
      <c r="E71">
        <v>2.0027159735036548E-6</v>
      </c>
      <c r="F71">
        <v>0.74322032928466797</v>
      </c>
      <c r="G71">
        <v>0.99999856948852539</v>
      </c>
      <c r="H71">
        <v>2.513785839080811</v>
      </c>
      <c r="I71">
        <v>2.5137848854064941</v>
      </c>
      <c r="J71">
        <v>0.60000002384185791</v>
      </c>
      <c r="K71">
        <v>0</v>
      </c>
      <c r="L71">
        <v>0.4743465781211853</v>
      </c>
      <c r="M71">
        <v>1</v>
      </c>
    </row>
    <row r="72" spans="1:13" x14ac:dyDescent="0.25">
      <c r="A72" s="1">
        <v>70</v>
      </c>
      <c r="B72">
        <v>1.0211236476898189</v>
      </c>
      <c r="C72">
        <v>1.0211224555969241</v>
      </c>
      <c r="D72">
        <v>0.59999966621398926</v>
      </c>
      <c r="E72">
        <v>1.001357986751827E-6</v>
      </c>
      <c r="F72">
        <v>0.75435835123062134</v>
      </c>
      <c r="G72">
        <v>0.9999992847442627</v>
      </c>
      <c r="H72">
        <v>2.550855398178101</v>
      </c>
      <c r="I72">
        <v>2.5508544445037842</v>
      </c>
      <c r="J72">
        <v>0.60000002384185791</v>
      </c>
      <c r="K72">
        <v>0</v>
      </c>
      <c r="L72">
        <v>0.46853822469711298</v>
      </c>
      <c r="M72">
        <v>1</v>
      </c>
    </row>
    <row r="73" spans="1:13" x14ac:dyDescent="0.25">
      <c r="A73" s="1">
        <v>71</v>
      </c>
      <c r="B73">
        <v>1.0156652927398679</v>
      </c>
      <c r="C73">
        <v>1.015663862228394</v>
      </c>
      <c r="D73">
        <v>0.59999960660934448</v>
      </c>
      <c r="E73">
        <v>1.001357986751827E-6</v>
      </c>
      <c r="F73">
        <v>0.75496369600296021</v>
      </c>
      <c r="G73">
        <v>0.9999992847442627</v>
      </c>
      <c r="H73">
        <v>2.409998893737793</v>
      </c>
      <c r="I73">
        <v>2.409997701644897</v>
      </c>
      <c r="J73">
        <v>0.59999996423721313</v>
      </c>
      <c r="K73">
        <v>0</v>
      </c>
      <c r="L73">
        <v>0.50387221574783325</v>
      </c>
      <c r="M73">
        <v>1</v>
      </c>
    </row>
    <row r="74" spans="1:13" x14ac:dyDescent="0.25">
      <c r="A74" s="1">
        <v>72</v>
      </c>
      <c r="B74">
        <v>1.0164635181427</v>
      </c>
      <c r="C74">
        <v>1.016462445259094</v>
      </c>
      <c r="D74">
        <v>0.59999966621398926</v>
      </c>
      <c r="E74">
        <v>1.001357986751827E-6</v>
      </c>
      <c r="F74">
        <v>0.75290554761886597</v>
      </c>
      <c r="G74">
        <v>0.9999992847442627</v>
      </c>
      <c r="H74">
        <v>2.4339861869812012</v>
      </c>
      <c r="I74">
        <v>2.433984518051147</v>
      </c>
      <c r="J74">
        <v>0.59999990463256836</v>
      </c>
      <c r="K74">
        <v>0</v>
      </c>
      <c r="L74">
        <v>0.49709582328796392</v>
      </c>
      <c r="M74">
        <v>1</v>
      </c>
    </row>
    <row r="75" spans="1:13" x14ac:dyDescent="0.25">
      <c r="A75" s="1">
        <v>73</v>
      </c>
      <c r="B75">
        <v>1.0010637044906621</v>
      </c>
      <c r="C75">
        <v>1.001062750816345</v>
      </c>
      <c r="D75">
        <v>0.59999954700469971</v>
      </c>
      <c r="E75">
        <v>1.001357986751827E-6</v>
      </c>
      <c r="F75">
        <v>0.75799030065536499</v>
      </c>
      <c r="G75">
        <v>0.9999992847442627</v>
      </c>
      <c r="H75">
        <v>2.343645572662354</v>
      </c>
      <c r="I75">
        <v>2.3436441421508789</v>
      </c>
      <c r="J75">
        <v>0.59999966621398926</v>
      </c>
      <c r="K75">
        <v>7.6574433478526771E-6</v>
      </c>
      <c r="L75">
        <v>0.52420133352279663</v>
      </c>
      <c r="M75">
        <v>0.99999481439590454</v>
      </c>
    </row>
    <row r="76" spans="1:13" x14ac:dyDescent="0.25">
      <c r="A76" s="1">
        <v>74</v>
      </c>
      <c r="B76">
        <v>0.97865200042724609</v>
      </c>
      <c r="C76">
        <v>0.97865092754364014</v>
      </c>
      <c r="D76">
        <v>0.59999954700469971</v>
      </c>
      <c r="E76">
        <v>1.001357986751827E-6</v>
      </c>
      <c r="F76">
        <v>0.76234865188598633</v>
      </c>
      <c r="G76">
        <v>0.9999992847442627</v>
      </c>
      <c r="H76">
        <v>2.4701724052429199</v>
      </c>
      <c r="I76">
        <v>2.470171213150024</v>
      </c>
      <c r="J76">
        <v>0.59999942779541016</v>
      </c>
      <c r="K76">
        <v>7.6574433478526771E-6</v>
      </c>
      <c r="L76">
        <v>0.49612778425216669</v>
      </c>
      <c r="M76">
        <v>0.99999481439590454</v>
      </c>
    </row>
    <row r="77" spans="1:13" x14ac:dyDescent="0.25">
      <c r="A77" s="1">
        <v>75</v>
      </c>
      <c r="B77">
        <v>1.0022280216217041</v>
      </c>
      <c r="C77">
        <v>1.0022264719009399</v>
      </c>
      <c r="D77">
        <v>0.59999954700469971</v>
      </c>
      <c r="E77">
        <v>1.001357986751827E-6</v>
      </c>
      <c r="F77">
        <v>0.75629538297653198</v>
      </c>
      <c r="G77">
        <v>0.9999992847442627</v>
      </c>
      <c r="H77">
        <v>2.4996001720428471</v>
      </c>
      <c r="I77">
        <v>2.4995989799499512</v>
      </c>
      <c r="J77">
        <v>0.59999924898147583</v>
      </c>
      <c r="K77">
        <v>7.6574433478526771E-6</v>
      </c>
      <c r="L77">
        <v>0.50871247053146362</v>
      </c>
      <c r="M77">
        <v>0.99999481439590454</v>
      </c>
    </row>
    <row r="78" spans="1:13" x14ac:dyDescent="0.25">
      <c r="A78" s="1">
        <v>76</v>
      </c>
      <c r="B78">
        <v>0.97759974002838135</v>
      </c>
      <c r="C78">
        <v>0.97759860754013062</v>
      </c>
      <c r="D78">
        <v>0.59999948740005493</v>
      </c>
      <c r="E78">
        <v>1.001357986751827E-6</v>
      </c>
      <c r="F78">
        <v>0.76246970891952515</v>
      </c>
      <c r="G78">
        <v>0.9999992847442627</v>
      </c>
      <c r="H78">
        <v>2.5042543411254878</v>
      </c>
      <c r="I78">
        <v>2.504252672195435</v>
      </c>
      <c r="J78">
        <v>0.59999930858612061</v>
      </c>
      <c r="K78">
        <v>7.6574433478526771E-6</v>
      </c>
      <c r="L78">
        <v>0.49080348014831537</v>
      </c>
      <c r="M78">
        <v>0.99999481439590454</v>
      </c>
    </row>
    <row r="79" spans="1:13" x14ac:dyDescent="0.25">
      <c r="A79" s="1">
        <v>77</v>
      </c>
      <c r="B79">
        <v>0.97958600521087646</v>
      </c>
      <c r="C79">
        <v>0.97958469390869141</v>
      </c>
      <c r="D79">
        <v>0.59999954700469971</v>
      </c>
      <c r="E79">
        <v>1.001357986751827E-6</v>
      </c>
      <c r="F79">
        <v>0.76368039846420288</v>
      </c>
      <c r="G79">
        <v>0.9999992847442627</v>
      </c>
      <c r="H79">
        <v>2.3497591018676758</v>
      </c>
      <c r="I79">
        <v>2.3497574329376221</v>
      </c>
      <c r="J79">
        <v>0.59999936819076538</v>
      </c>
      <c r="K79">
        <v>7.6574433478526771E-6</v>
      </c>
      <c r="L79">
        <v>0.53484994173049927</v>
      </c>
      <c r="M79">
        <v>0.99999481439590454</v>
      </c>
    </row>
    <row r="80" spans="1:13" x14ac:dyDescent="0.25">
      <c r="A80" s="1">
        <v>78</v>
      </c>
      <c r="B80">
        <v>0.97204017639160156</v>
      </c>
      <c r="C80">
        <v>0.97203928232192993</v>
      </c>
      <c r="D80">
        <v>0.59999954700469971</v>
      </c>
      <c r="E80">
        <v>1.001357986751827E-6</v>
      </c>
      <c r="F80">
        <v>0.76101696491241455</v>
      </c>
      <c r="G80">
        <v>0.9999992847442627</v>
      </c>
      <c r="H80">
        <v>2.4521431922912602</v>
      </c>
      <c r="I80">
        <v>2.452142715454102</v>
      </c>
      <c r="J80">
        <v>0.59999966621398926</v>
      </c>
      <c r="K80">
        <v>0</v>
      </c>
      <c r="L80">
        <v>0.49515971541404719</v>
      </c>
      <c r="M80">
        <v>1</v>
      </c>
    </row>
    <row r="81" spans="1:13" x14ac:dyDescent="0.25">
      <c r="A81" s="1">
        <v>79</v>
      </c>
      <c r="B81">
        <v>0.95698356628417969</v>
      </c>
      <c r="C81">
        <v>0.95698225498199463</v>
      </c>
      <c r="D81">
        <v>0.59999942779541016</v>
      </c>
      <c r="E81">
        <v>1.001357986751827E-6</v>
      </c>
      <c r="F81">
        <v>0.76573848724365234</v>
      </c>
      <c r="G81">
        <v>0.9999992847442627</v>
      </c>
      <c r="H81">
        <v>2.584006547927856</v>
      </c>
      <c r="I81">
        <v>2.5840053558349609</v>
      </c>
      <c r="J81">
        <v>0.59999966621398926</v>
      </c>
      <c r="K81">
        <v>3.8287216739263394E-6</v>
      </c>
      <c r="L81">
        <v>0.48644724488258362</v>
      </c>
      <c r="M81">
        <v>0.99999743700027466</v>
      </c>
    </row>
    <row r="82" spans="1:13" x14ac:dyDescent="0.25">
      <c r="A82" s="1">
        <v>80</v>
      </c>
      <c r="B82">
        <v>0.94383013248443604</v>
      </c>
      <c r="C82">
        <v>0.94382894039154053</v>
      </c>
      <c r="D82">
        <v>0.59999960660934448</v>
      </c>
      <c r="E82">
        <v>1.001357986751827E-6</v>
      </c>
      <c r="F82">
        <v>0.77094429731369019</v>
      </c>
      <c r="G82">
        <v>0.9999992847442627</v>
      </c>
      <c r="H82">
        <v>2.657157182693481</v>
      </c>
      <c r="I82">
        <v>2.6571557521820068</v>
      </c>
      <c r="J82">
        <v>0.59999984502792358</v>
      </c>
      <c r="K82">
        <v>0</v>
      </c>
      <c r="L82">
        <v>0.47531461715698242</v>
      </c>
      <c r="M82">
        <v>1</v>
      </c>
    </row>
    <row r="83" spans="1:13" x14ac:dyDescent="0.25">
      <c r="A83" s="1">
        <v>81</v>
      </c>
      <c r="B83">
        <v>0.9285351037979126</v>
      </c>
      <c r="C83">
        <v>0.92853385210037231</v>
      </c>
      <c r="D83">
        <v>0.59999978542327881</v>
      </c>
      <c r="E83">
        <v>0</v>
      </c>
      <c r="F83">
        <v>0.77300244569778442</v>
      </c>
      <c r="G83">
        <v>1</v>
      </c>
      <c r="H83">
        <v>2.5694987773895259</v>
      </c>
      <c r="I83">
        <v>2.5694973468780522</v>
      </c>
      <c r="J83">
        <v>0.59999966621398926</v>
      </c>
      <c r="K83">
        <v>3.8287216739263394E-6</v>
      </c>
      <c r="L83">
        <v>0.49370765686035162</v>
      </c>
      <c r="M83">
        <v>0.99999743700027466</v>
      </c>
    </row>
    <row r="84" spans="1:13" x14ac:dyDescent="0.25">
      <c r="A84" s="1">
        <v>82</v>
      </c>
      <c r="B84">
        <v>0.91678041219711304</v>
      </c>
      <c r="C84">
        <v>0.91677933931350708</v>
      </c>
      <c r="D84">
        <v>0.59999966621398926</v>
      </c>
      <c r="E84">
        <v>0</v>
      </c>
      <c r="F84">
        <v>0.77615010738372803</v>
      </c>
      <c r="G84">
        <v>1</v>
      </c>
      <c r="H84">
        <v>2.6575970649719238</v>
      </c>
      <c r="I84">
        <v>2.6575958728790279</v>
      </c>
      <c r="J84">
        <v>0.59999966621398926</v>
      </c>
      <c r="K84">
        <v>3.8287216739263394E-6</v>
      </c>
      <c r="L84">
        <v>0.47918683290481567</v>
      </c>
      <c r="M84">
        <v>0.99999743700027466</v>
      </c>
    </row>
    <row r="85" spans="1:13" x14ac:dyDescent="0.25">
      <c r="A85" s="1">
        <v>83</v>
      </c>
      <c r="B85">
        <v>0.91283601522445679</v>
      </c>
      <c r="C85">
        <v>0.91283488273620605</v>
      </c>
      <c r="D85">
        <v>0.59999972581863403</v>
      </c>
      <c r="E85">
        <v>1.001357986751827E-6</v>
      </c>
      <c r="F85">
        <v>0.77542370557785034</v>
      </c>
      <c r="G85">
        <v>0.9999992847442627</v>
      </c>
      <c r="H85">
        <v>2.7007217407226558</v>
      </c>
      <c r="I85">
        <v>2.7007203102111821</v>
      </c>
      <c r="J85">
        <v>0.59999948740005493</v>
      </c>
      <c r="K85">
        <v>7.6574433478526771E-6</v>
      </c>
      <c r="L85">
        <v>0.47144240140914923</v>
      </c>
      <c r="M85">
        <v>0.99999481439590454</v>
      </c>
    </row>
    <row r="86" spans="1:13" x14ac:dyDescent="0.25">
      <c r="A86" s="1">
        <v>84</v>
      </c>
      <c r="B86">
        <v>0.90581047534942627</v>
      </c>
      <c r="C86">
        <v>0.90580904483795166</v>
      </c>
      <c r="D86">
        <v>0.59999960660934448</v>
      </c>
      <c r="E86">
        <v>2.0027159735036548E-6</v>
      </c>
      <c r="F86">
        <v>0.77881354093551636</v>
      </c>
      <c r="G86">
        <v>0.99999856948852539</v>
      </c>
      <c r="H86">
        <v>2.6325817108154301</v>
      </c>
      <c r="I86">
        <v>2.6325805187225342</v>
      </c>
      <c r="J86">
        <v>0.59999960660934448</v>
      </c>
      <c r="K86">
        <v>3.8287216739263394E-6</v>
      </c>
      <c r="L86">
        <v>0.48305904865264893</v>
      </c>
      <c r="M86">
        <v>0.99999743700027466</v>
      </c>
    </row>
    <row r="87" spans="1:13" x14ac:dyDescent="0.25">
      <c r="A87" s="1">
        <v>85</v>
      </c>
      <c r="B87">
        <v>0.9084438681602478</v>
      </c>
      <c r="C87">
        <v>0.90844267606735229</v>
      </c>
      <c r="D87">
        <v>0.59999966621398926</v>
      </c>
      <c r="E87">
        <v>0</v>
      </c>
      <c r="F87">
        <v>0.77675545215606689</v>
      </c>
      <c r="G87">
        <v>1</v>
      </c>
      <c r="H87">
        <v>2.6601977348327641</v>
      </c>
      <c r="I87">
        <v>2.6601963043212891</v>
      </c>
      <c r="J87">
        <v>0.59999895095825195</v>
      </c>
      <c r="K87">
        <v>7.6574433478526771E-6</v>
      </c>
      <c r="L87">
        <v>0.4811229407787323</v>
      </c>
      <c r="M87">
        <v>0.99999481439590454</v>
      </c>
    </row>
    <row r="88" spans="1:13" x14ac:dyDescent="0.25">
      <c r="A88" s="1">
        <v>86</v>
      </c>
      <c r="B88">
        <v>0.91282796859741211</v>
      </c>
      <c r="C88">
        <v>0.91282671689987183</v>
      </c>
      <c r="D88">
        <v>0.59999960660934448</v>
      </c>
      <c r="E88">
        <v>1.001357986751827E-6</v>
      </c>
      <c r="F88">
        <v>0.77312350273132324</v>
      </c>
      <c r="G88">
        <v>0.9999992847442627</v>
      </c>
      <c r="H88">
        <v>2.5454261302947998</v>
      </c>
      <c r="I88">
        <v>2.545425176620483</v>
      </c>
      <c r="J88">
        <v>0.59999936819076538</v>
      </c>
      <c r="K88">
        <v>3.8287216739263394E-6</v>
      </c>
      <c r="L88">
        <v>0.50532430410385132</v>
      </c>
      <c r="M88">
        <v>0.99999743700027466</v>
      </c>
    </row>
    <row r="89" spans="1:13" x14ac:dyDescent="0.25">
      <c r="A89" s="1">
        <v>87</v>
      </c>
      <c r="B89">
        <v>0.90627562999725342</v>
      </c>
      <c r="C89">
        <v>0.90627467632293701</v>
      </c>
      <c r="D89">
        <v>0.59999972581863403</v>
      </c>
      <c r="E89">
        <v>0</v>
      </c>
      <c r="F89">
        <v>0.77748185396194458</v>
      </c>
      <c r="G89">
        <v>1</v>
      </c>
      <c r="H89">
        <v>2.437285423278809</v>
      </c>
      <c r="I89">
        <v>2.4372842311859131</v>
      </c>
      <c r="J89">
        <v>0.59999924898147583</v>
      </c>
      <c r="K89">
        <v>3.8287216739263394E-6</v>
      </c>
      <c r="L89">
        <v>0.51500481367111206</v>
      </c>
      <c r="M89">
        <v>0.99999743700027466</v>
      </c>
    </row>
    <row r="90" spans="1:13" x14ac:dyDescent="0.25">
      <c r="A90" s="1">
        <v>88</v>
      </c>
      <c r="B90">
        <v>0.89047807455062866</v>
      </c>
      <c r="C90">
        <v>0.89047670364379883</v>
      </c>
      <c r="D90">
        <v>0.59999960660934448</v>
      </c>
      <c r="E90">
        <v>0</v>
      </c>
      <c r="F90">
        <v>0.77881354093551636</v>
      </c>
      <c r="G90">
        <v>1</v>
      </c>
      <c r="H90">
        <v>2.6301732063293461</v>
      </c>
      <c r="I90">
        <v>2.630172491073608</v>
      </c>
      <c r="J90">
        <v>0.59999918937683105</v>
      </c>
      <c r="K90">
        <v>3.8287216739263394E-6</v>
      </c>
      <c r="L90">
        <v>0.48499515652656561</v>
      </c>
      <c r="M90">
        <v>0.99999743700027466</v>
      </c>
    </row>
    <row r="91" spans="1:13" x14ac:dyDescent="0.25">
      <c r="A91" s="1">
        <v>89</v>
      </c>
      <c r="B91">
        <v>0.95678555965423584</v>
      </c>
      <c r="C91">
        <v>0.95678424835205078</v>
      </c>
      <c r="D91">
        <v>0.59999918937683105</v>
      </c>
      <c r="E91">
        <v>1.001357986751827E-6</v>
      </c>
      <c r="F91">
        <v>0.75907987356185913</v>
      </c>
      <c r="G91">
        <v>0.9999992847442627</v>
      </c>
      <c r="H91">
        <v>2.3916525840759282</v>
      </c>
      <c r="I91">
        <v>2.3916511535644531</v>
      </c>
      <c r="J91">
        <v>0.59999960660934448</v>
      </c>
      <c r="K91">
        <v>3.8287216739263394E-6</v>
      </c>
      <c r="L91">
        <v>0.52226525545120239</v>
      </c>
      <c r="M91">
        <v>0.99999743700027466</v>
      </c>
    </row>
    <row r="92" spans="1:13" x14ac:dyDescent="0.25">
      <c r="A92" s="1">
        <v>90</v>
      </c>
      <c r="B92">
        <v>0.9133184552192688</v>
      </c>
      <c r="C92">
        <v>0.91331708431243896</v>
      </c>
      <c r="D92">
        <v>0.59999966621398926</v>
      </c>
      <c r="E92">
        <v>0</v>
      </c>
      <c r="F92">
        <v>0.77215498685836792</v>
      </c>
      <c r="G92">
        <v>1</v>
      </c>
      <c r="H92">
        <v>2.541670560836792</v>
      </c>
      <c r="I92">
        <v>2.541669607162476</v>
      </c>
      <c r="J92">
        <v>0.59999930858612061</v>
      </c>
      <c r="K92">
        <v>3.8287216739263394E-6</v>
      </c>
      <c r="L92">
        <v>0.49757987260818481</v>
      </c>
      <c r="M92">
        <v>0.99999743700027466</v>
      </c>
    </row>
    <row r="93" spans="1:13" x14ac:dyDescent="0.25">
      <c r="A93" s="1">
        <v>91</v>
      </c>
      <c r="B93">
        <v>0.88408809900283813</v>
      </c>
      <c r="C93">
        <v>0.88408678770065308</v>
      </c>
      <c r="D93">
        <v>0.59999948740005493</v>
      </c>
      <c r="E93">
        <v>0</v>
      </c>
      <c r="F93">
        <v>0.7776029109954834</v>
      </c>
      <c r="G93">
        <v>1</v>
      </c>
      <c r="H93">
        <v>2.5943088531494141</v>
      </c>
      <c r="I93">
        <v>2.5943081378936772</v>
      </c>
      <c r="J93">
        <v>0.59999924898147583</v>
      </c>
      <c r="K93">
        <v>3.8287216739263394E-6</v>
      </c>
      <c r="L93">
        <v>0.49273958802223211</v>
      </c>
      <c r="M93">
        <v>0.99999743700027466</v>
      </c>
    </row>
    <row r="94" spans="1:13" x14ac:dyDescent="0.25">
      <c r="A94" s="1">
        <v>92</v>
      </c>
      <c r="B94">
        <v>0.95336222648620605</v>
      </c>
      <c r="C94">
        <v>0.95336097478866577</v>
      </c>
      <c r="D94">
        <v>0.59999960660934448</v>
      </c>
      <c r="E94">
        <v>0</v>
      </c>
      <c r="F94">
        <v>0.76283293962478638</v>
      </c>
      <c r="G94">
        <v>1</v>
      </c>
      <c r="H94">
        <v>2.5773553848266602</v>
      </c>
      <c r="I94">
        <v>2.577353715896606</v>
      </c>
      <c r="J94">
        <v>0.59999942779541016</v>
      </c>
      <c r="K94">
        <v>3.8287216739263394E-6</v>
      </c>
      <c r="L94">
        <v>0.49177154898643488</v>
      </c>
      <c r="M94">
        <v>0.99999743700027466</v>
      </c>
    </row>
    <row r="95" spans="1:13" x14ac:dyDescent="0.25">
      <c r="A95" s="1">
        <v>93</v>
      </c>
      <c r="B95">
        <v>0.9034004807472229</v>
      </c>
      <c r="C95">
        <v>0.90339893102645874</v>
      </c>
      <c r="D95">
        <v>0.59999984502792358</v>
      </c>
      <c r="E95">
        <v>1.001357986751827E-6</v>
      </c>
      <c r="F95">
        <v>0.77167069911956787</v>
      </c>
      <c r="G95">
        <v>0.9999992847442627</v>
      </c>
      <c r="H95">
        <v>2.444250106811523</v>
      </c>
      <c r="I95">
        <v>2.444249153137207</v>
      </c>
      <c r="J95">
        <v>0.59999954700469971</v>
      </c>
      <c r="K95">
        <v>3.8287216739263394E-6</v>
      </c>
      <c r="L95">
        <v>0.51790899038314819</v>
      </c>
      <c r="M95">
        <v>0.99999743700027466</v>
      </c>
    </row>
    <row r="96" spans="1:13" x14ac:dyDescent="0.25">
      <c r="A96" s="1">
        <v>94</v>
      </c>
      <c r="B96">
        <v>0.8711087703704834</v>
      </c>
      <c r="C96">
        <v>0.87110757827758789</v>
      </c>
      <c r="D96">
        <v>0.59999996423721313</v>
      </c>
      <c r="E96">
        <v>0</v>
      </c>
      <c r="F96">
        <v>0.78075063228607178</v>
      </c>
      <c r="G96">
        <v>1</v>
      </c>
      <c r="H96">
        <v>2.5523848533630371</v>
      </c>
      <c r="I96">
        <v>2.552383184432983</v>
      </c>
      <c r="J96">
        <v>0.59999942779541016</v>
      </c>
      <c r="K96">
        <v>3.8287216739263394E-6</v>
      </c>
      <c r="L96">
        <v>0.49757987260818481</v>
      </c>
      <c r="M96">
        <v>0.99999743700027466</v>
      </c>
    </row>
    <row r="97" spans="1:13" x14ac:dyDescent="0.25">
      <c r="A97" s="1">
        <v>95</v>
      </c>
      <c r="B97">
        <v>0.85743421316146851</v>
      </c>
      <c r="C97">
        <v>0.85743290185928345</v>
      </c>
      <c r="D97">
        <v>0.59999990463256836</v>
      </c>
      <c r="E97">
        <v>0</v>
      </c>
      <c r="F97">
        <v>0.7840193510055542</v>
      </c>
      <c r="G97">
        <v>1</v>
      </c>
      <c r="H97">
        <v>2.533061027526855</v>
      </c>
      <c r="I97">
        <v>2.5330600738525391</v>
      </c>
      <c r="J97">
        <v>0.59999936819076538</v>
      </c>
      <c r="K97">
        <v>3.8287216739263394E-6</v>
      </c>
      <c r="L97">
        <v>0.50193613767623901</v>
      </c>
      <c r="M97">
        <v>0.99999743700027466</v>
      </c>
    </row>
    <row r="98" spans="1:13" x14ac:dyDescent="0.25">
      <c r="A98" s="1">
        <v>96</v>
      </c>
      <c r="B98">
        <v>0.84821951389312744</v>
      </c>
      <c r="C98">
        <v>0.84821832180023193</v>
      </c>
      <c r="D98">
        <v>0.59999990463256836</v>
      </c>
      <c r="E98">
        <v>0</v>
      </c>
      <c r="F98">
        <v>0.79019367694854736</v>
      </c>
      <c r="G98">
        <v>1</v>
      </c>
      <c r="H98">
        <v>2.5461239814758301</v>
      </c>
      <c r="I98">
        <v>2.5461223125457759</v>
      </c>
      <c r="J98">
        <v>0.59999924898147583</v>
      </c>
      <c r="K98">
        <v>3.8287216739263394E-6</v>
      </c>
      <c r="L98">
        <v>0.5</v>
      </c>
      <c r="M98">
        <v>0.99999743700027466</v>
      </c>
    </row>
    <row r="99" spans="1:13" x14ac:dyDescent="0.25">
      <c r="A99" s="1">
        <v>97</v>
      </c>
      <c r="B99">
        <v>0.83285969495773315</v>
      </c>
      <c r="C99">
        <v>0.83285844326019287</v>
      </c>
      <c r="D99">
        <v>0.59999996423721313</v>
      </c>
      <c r="E99">
        <v>0</v>
      </c>
      <c r="F99">
        <v>0.79285717010498047</v>
      </c>
      <c r="G99">
        <v>1</v>
      </c>
      <c r="H99">
        <v>2.5551702976226811</v>
      </c>
      <c r="I99">
        <v>2.5551693439483638</v>
      </c>
      <c r="J99">
        <v>0.59999948740005493</v>
      </c>
      <c r="K99">
        <v>1.149668423749972E-5</v>
      </c>
      <c r="L99">
        <v>0.49564376473426819</v>
      </c>
      <c r="M99">
        <v>0.99999237060546875</v>
      </c>
    </row>
    <row r="100" spans="1:13" x14ac:dyDescent="0.25">
      <c r="A100" s="1">
        <v>98</v>
      </c>
      <c r="B100">
        <v>0.82853943109512329</v>
      </c>
      <c r="C100">
        <v>0.82853847742080688</v>
      </c>
      <c r="D100">
        <v>0.59999990463256836</v>
      </c>
      <c r="E100">
        <v>0</v>
      </c>
      <c r="F100">
        <v>0.79418885707855225</v>
      </c>
      <c r="G100">
        <v>1</v>
      </c>
      <c r="H100">
        <v>2.5919170379638672</v>
      </c>
      <c r="I100">
        <v>2.591915607452393</v>
      </c>
      <c r="J100">
        <v>0.59999990463256836</v>
      </c>
      <c r="K100">
        <v>0</v>
      </c>
      <c r="L100">
        <v>0.49467569589614868</v>
      </c>
      <c r="M100">
        <v>1</v>
      </c>
    </row>
    <row r="101" spans="1:13" x14ac:dyDescent="0.25">
      <c r="A101" s="1">
        <v>99</v>
      </c>
      <c r="B101">
        <v>0.84228229522705078</v>
      </c>
      <c r="C101">
        <v>0.8422810435295105</v>
      </c>
      <c r="D101">
        <v>0.59999954700469971</v>
      </c>
      <c r="E101">
        <v>3.009576175827533E-6</v>
      </c>
      <c r="F101">
        <v>0.7881355881690979</v>
      </c>
      <c r="G101">
        <v>0.99999803304672241</v>
      </c>
      <c r="H101">
        <v>2.61910080909729</v>
      </c>
      <c r="I101">
        <v>2.619099617004395</v>
      </c>
      <c r="J101">
        <v>0.59999984502792358</v>
      </c>
      <c r="K101">
        <v>0</v>
      </c>
      <c r="L101">
        <v>0.46418198943138123</v>
      </c>
      <c r="M101">
        <v>1</v>
      </c>
    </row>
    <row r="102" spans="1:13" x14ac:dyDescent="0.25">
      <c r="A102" s="1">
        <v>100</v>
      </c>
      <c r="B102">
        <v>0.88127720355987549</v>
      </c>
      <c r="C102">
        <v>0.88127583265304565</v>
      </c>
      <c r="D102">
        <v>0.59999948740005493</v>
      </c>
      <c r="E102">
        <v>3.009576175827533E-6</v>
      </c>
      <c r="F102">
        <v>0.7776029109954834</v>
      </c>
      <c r="G102">
        <v>0.99999803304672241</v>
      </c>
      <c r="H102">
        <v>2.7032053470611568</v>
      </c>
      <c r="I102">
        <v>2.7032041549682622</v>
      </c>
      <c r="J102">
        <v>0.60000002384185791</v>
      </c>
      <c r="K102">
        <v>0</v>
      </c>
      <c r="L102">
        <v>0.47579863667488098</v>
      </c>
      <c r="M102">
        <v>1</v>
      </c>
    </row>
    <row r="103" spans="1:13" x14ac:dyDescent="0.25">
      <c r="A103" s="1">
        <v>101</v>
      </c>
      <c r="B103">
        <v>0.83858585357666016</v>
      </c>
      <c r="C103">
        <v>0.83858489990234375</v>
      </c>
      <c r="D103">
        <v>0.59999960660934448</v>
      </c>
      <c r="E103">
        <v>3.009576175827533E-6</v>
      </c>
      <c r="F103">
        <v>0.78837770223617554</v>
      </c>
      <c r="G103">
        <v>0.99999803304672241</v>
      </c>
      <c r="H103">
        <v>2.6283516883850102</v>
      </c>
      <c r="I103">
        <v>2.628350973129272</v>
      </c>
      <c r="J103">
        <v>0.60000002384185791</v>
      </c>
      <c r="K103">
        <v>0</v>
      </c>
      <c r="L103">
        <v>0.48935139179229742</v>
      </c>
      <c r="M103">
        <v>1</v>
      </c>
    </row>
    <row r="104" spans="1:13" x14ac:dyDescent="0.25">
      <c r="A104" s="1">
        <v>102</v>
      </c>
      <c r="B104">
        <v>0.81385517120361328</v>
      </c>
      <c r="C104">
        <v>0.81385433673858643</v>
      </c>
      <c r="D104">
        <v>0.59999960660934448</v>
      </c>
      <c r="E104">
        <v>5.0150429160567001E-6</v>
      </c>
      <c r="F104">
        <v>0.79600483179092407</v>
      </c>
      <c r="G104">
        <v>0.99999672174453735</v>
      </c>
      <c r="H104">
        <v>2.6234111785888672</v>
      </c>
      <c r="I104">
        <v>2.6234102249145508</v>
      </c>
      <c r="J104">
        <v>0.60000002384185791</v>
      </c>
      <c r="K104">
        <v>0</v>
      </c>
      <c r="L104">
        <v>0.48935139179229742</v>
      </c>
      <c r="M104">
        <v>1</v>
      </c>
    </row>
    <row r="105" spans="1:13" x14ac:dyDescent="0.25">
      <c r="A105" s="1">
        <v>103</v>
      </c>
      <c r="B105">
        <v>0.8035275936126709</v>
      </c>
      <c r="C105">
        <v>0.80352640151977539</v>
      </c>
      <c r="D105">
        <v>0.59999960660934448</v>
      </c>
      <c r="E105">
        <v>5.0150429160567001E-6</v>
      </c>
      <c r="F105">
        <v>0.79878932237625122</v>
      </c>
      <c r="G105">
        <v>0.99999672174453735</v>
      </c>
      <c r="H105">
        <v>2.6105597019195561</v>
      </c>
      <c r="I105">
        <v>2.6105589866638179</v>
      </c>
      <c r="J105">
        <v>0.60000002384185791</v>
      </c>
      <c r="K105">
        <v>0</v>
      </c>
      <c r="L105">
        <v>0.49612778425216669</v>
      </c>
      <c r="M105">
        <v>1</v>
      </c>
    </row>
    <row r="106" spans="1:13" x14ac:dyDescent="0.25">
      <c r="A106" s="1">
        <v>104</v>
      </c>
      <c r="B106">
        <v>0.80294251441955566</v>
      </c>
      <c r="C106">
        <v>0.80294132232666016</v>
      </c>
      <c r="D106">
        <v>0.59999954700469971</v>
      </c>
      <c r="E106">
        <v>5.0150429160567001E-6</v>
      </c>
      <c r="F106">
        <v>0.80012106895446777</v>
      </c>
      <c r="G106">
        <v>0.99999672174453735</v>
      </c>
      <c r="H106">
        <v>2.6225118637084961</v>
      </c>
      <c r="I106">
        <v>2.6225109100341801</v>
      </c>
      <c r="J106">
        <v>0.59999990463256836</v>
      </c>
      <c r="K106">
        <v>0</v>
      </c>
      <c r="L106">
        <v>0.49419167637825012</v>
      </c>
      <c r="M106">
        <v>1</v>
      </c>
    </row>
    <row r="107" spans="1:13" x14ac:dyDescent="0.25">
      <c r="A107" s="1">
        <v>105</v>
      </c>
      <c r="B107">
        <v>0.82380932569503784</v>
      </c>
      <c r="C107">
        <v>0.82380795478820801</v>
      </c>
      <c r="D107">
        <v>0.59999936819076538</v>
      </c>
      <c r="E107">
        <v>6.0164011301822029E-6</v>
      </c>
      <c r="F107">
        <v>0.79418885707855225</v>
      </c>
      <c r="G107">
        <v>0.99999600648880005</v>
      </c>
      <c r="H107">
        <v>2.6010298728942871</v>
      </c>
      <c r="I107">
        <v>2.6010279655456539</v>
      </c>
      <c r="J107">
        <v>0.59999990463256836</v>
      </c>
      <c r="K107">
        <v>0</v>
      </c>
      <c r="L107">
        <v>0.49031946063041693</v>
      </c>
      <c r="M107">
        <v>1</v>
      </c>
    </row>
    <row r="108" spans="1:13" x14ac:dyDescent="0.25">
      <c r="A108" s="1">
        <v>106</v>
      </c>
      <c r="B108">
        <v>0.80791020393371582</v>
      </c>
      <c r="C108">
        <v>0.80790907144546509</v>
      </c>
      <c r="D108">
        <v>0.59999912977218628</v>
      </c>
      <c r="E108">
        <v>8.0191175584332086E-6</v>
      </c>
      <c r="F108">
        <v>0.79673123359680176</v>
      </c>
      <c r="G108">
        <v>0.99999457597732544</v>
      </c>
      <c r="H108">
        <v>2.552453994750977</v>
      </c>
      <c r="I108">
        <v>2.5524528026580811</v>
      </c>
      <c r="J108">
        <v>0.59999990463256836</v>
      </c>
      <c r="K108">
        <v>0</v>
      </c>
      <c r="L108">
        <v>0.49661180377006531</v>
      </c>
      <c r="M108">
        <v>1</v>
      </c>
    </row>
    <row r="109" spans="1:13" x14ac:dyDescent="0.25">
      <c r="A109" s="1">
        <v>107</v>
      </c>
      <c r="B109">
        <v>0.82820159196853638</v>
      </c>
      <c r="C109">
        <v>0.82820034027099609</v>
      </c>
      <c r="D109">
        <v>0.59999942779541016</v>
      </c>
      <c r="E109">
        <v>5.0150429160567001E-6</v>
      </c>
      <c r="F109">
        <v>0.78958839178085327</v>
      </c>
      <c r="G109">
        <v>0.99999672174453735</v>
      </c>
      <c r="H109">
        <v>2.5974941253662109</v>
      </c>
      <c r="I109">
        <v>2.597493171691895</v>
      </c>
      <c r="J109">
        <v>0.59999990463256836</v>
      </c>
      <c r="K109">
        <v>0</v>
      </c>
      <c r="L109">
        <v>0.50048404932022095</v>
      </c>
      <c r="M109">
        <v>1</v>
      </c>
    </row>
    <row r="110" spans="1:13" x14ac:dyDescent="0.25">
      <c r="A110" s="1">
        <v>108</v>
      </c>
      <c r="B110">
        <v>0.80571842193603516</v>
      </c>
      <c r="C110">
        <v>0.80571699142456055</v>
      </c>
      <c r="D110">
        <v>0.59999942779541016</v>
      </c>
      <c r="E110">
        <v>7.0177593443077058E-6</v>
      </c>
      <c r="F110">
        <v>0.79612588882446289</v>
      </c>
      <c r="G110">
        <v>0.99999529123306274</v>
      </c>
      <c r="H110">
        <v>2.610662460327148</v>
      </c>
      <c r="I110">
        <v>2.6106612682342529</v>
      </c>
      <c r="J110">
        <v>0.59999990463256836</v>
      </c>
      <c r="K110">
        <v>0</v>
      </c>
      <c r="L110">
        <v>0.4888673722743988</v>
      </c>
      <c r="M110">
        <v>1</v>
      </c>
    </row>
    <row r="111" spans="1:13" x14ac:dyDescent="0.25">
      <c r="A111" s="1">
        <v>109</v>
      </c>
      <c r="B111">
        <v>0.79338747262954712</v>
      </c>
      <c r="C111">
        <v>0.79338645935058594</v>
      </c>
      <c r="D111">
        <v>0.59999895095825195</v>
      </c>
      <c r="E111">
        <v>8.0191175584332086E-6</v>
      </c>
      <c r="F111">
        <v>0.79769974946975708</v>
      </c>
      <c r="G111">
        <v>0.99999457597732544</v>
      </c>
      <c r="H111">
        <v>2.774081707000732</v>
      </c>
      <c r="I111">
        <v>2.7740800380706792</v>
      </c>
      <c r="J111">
        <v>0.59999990463256836</v>
      </c>
      <c r="K111">
        <v>0</v>
      </c>
      <c r="L111">
        <v>0.46660211682319641</v>
      </c>
      <c r="M111">
        <v>1</v>
      </c>
    </row>
    <row r="112" spans="1:13" x14ac:dyDescent="0.25">
      <c r="A112" s="1">
        <v>110</v>
      </c>
      <c r="B112">
        <v>0.79369509220123291</v>
      </c>
      <c r="C112">
        <v>0.7936941385269165</v>
      </c>
      <c r="D112">
        <v>0.59999954700469971</v>
      </c>
      <c r="E112">
        <v>2.0054669676028421E-6</v>
      </c>
      <c r="F112">
        <v>0.79903149604797363</v>
      </c>
      <c r="G112">
        <v>0.99999856948852539</v>
      </c>
      <c r="H112">
        <v>2.665807723999023</v>
      </c>
      <c r="I112">
        <v>2.665806770324707</v>
      </c>
      <c r="J112">
        <v>0.59999990463256836</v>
      </c>
      <c r="K112">
        <v>0</v>
      </c>
      <c r="L112">
        <v>0.49031946063041693</v>
      </c>
      <c r="M112">
        <v>1</v>
      </c>
    </row>
    <row r="113" spans="1:13" x14ac:dyDescent="0.25">
      <c r="A113" s="1">
        <v>111</v>
      </c>
      <c r="B113">
        <v>0.81445044279098511</v>
      </c>
      <c r="C113">
        <v>0.81444919109344482</v>
      </c>
      <c r="D113">
        <v>0.59999954700469971</v>
      </c>
      <c r="E113">
        <v>2.0054669676028421E-6</v>
      </c>
      <c r="F113">
        <v>0.78958839178085327</v>
      </c>
      <c r="G113">
        <v>0.99999856948852539</v>
      </c>
      <c r="H113">
        <v>2.6721668243408199</v>
      </c>
      <c r="I113">
        <v>2.6721658706665039</v>
      </c>
      <c r="J113">
        <v>0.59999990463256836</v>
      </c>
      <c r="K113">
        <v>0</v>
      </c>
      <c r="L113">
        <v>0.48160696029663091</v>
      </c>
      <c r="M113">
        <v>1</v>
      </c>
    </row>
    <row r="114" spans="1:13" x14ac:dyDescent="0.25">
      <c r="A114" s="1">
        <v>112</v>
      </c>
      <c r="B114">
        <v>0.7900967001914978</v>
      </c>
      <c r="C114">
        <v>0.79009515047073364</v>
      </c>
      <c r="D114">
        <v>0.59999942779541016</v>
      </c>
      <c r="E114">
        <v>2.0054669676028421E-6</v>
      </c>
      <c r="F114">
        <v>0.80145275592803955</v>
      </c>
      <c r="G114">
        <v>0.99999856948852539</v>
      </c>
      <c r="H114">
        <v>2.7280838489532471</v>
      </c>
      <c r="I114">
        <v>2.728082656860352</v>
      </c>
      <c r="J114">
        <v>0.59999990463256836</v>
      </c>
      <c r="K114">
        <v>0</v>
      </c>
      <c r="L114">
        <v>0.47531461715698242</v>
      </c>
      <c r="M114">
        <v>1</v>
      </c>
    </row>
    <row r="115" spans="1:13" x14ac:dyDescent="0.25">
      <c r="A115" s="1">
        <v>113</v>
      </c>
      <c r="B115">
        <v>0.77464127540588379</v>
      </c>
      <c r="C115">
        <v>0.77464002370834351</v>
      </c>
      <c r="D115">
        <v>0.59999942779541016</v>
      </c>
      <c r="E115">
        <v>2.0054669676028421E-6</v>
      </c>
      <c r="F115">
        <v>0.8060532808303833</v>
      </c>
      <c r="G115">
        <v>0.99999856948852539</v>
      </c>
      <c r="H115">
        <v>2.6875872611999512</v>
      </c>
      <c r="I115">
        <v>2.6875860691070561</v>
      </c>
      <c r="J115">
        <v>0.59999990463256836</v>
      </c>
      <c r="K115">
        <v>0</v>
      </c>
      <c r="L115">
        <v>0.47531461715698242</v>
      </c>
      <c r="M115">
        <v>1</v>
      </c>
    </row>
    <row r="116" spans="1:13" x14ac:dyDescent="0.25">
      <c r="A116" s="1">
        <v>114</v>
      </c>
      <c r="B116">
        <v>0.77542787790298462</v>
      </c>
      <c r="C116">
        <v>0.77542686462402344</v>
      </c>
      <c r="D116">
        <v>0.59999930858612061</v>
      </c>
      <c r="E116">
        <v>2.0054669676028421E-6</v>
      </c>
      <c r="F116">
        <v>0.80314767360687256</v>
      </c>
      <c r="G116">
        <v>0.99999856948852539</v>
      </c>
      <c r="H116">
        <v>2.6634058952331539</v>
      </c>
      <c r="I116">
        <v>2.6634044647216801</v>
      </c>
      <c r="J116">
        <v>0.59999984502792358</v>
      </c>
      <c r="K116">
        <v>0</v>
      </c>
      <c r="L116">
        <v>0.47579863667488098</v>
      </c>
      <c r="M116">
        <v>1</v>
      </c>
    </row>
    <row r="117" spans="1:13" x14ac:dyDescent="0.25">
      <c r="A117" s="1">
        <v>115</v>
      </c>
      <c r="B117">
        <v>0.78024238348007202</v>
      </c>
      <c r="C117">
        <v>0.78024131059646606</v>
      </c>
      <c r="D117">
        <v>0.59999930858612061</v>
      </c>
      <c r="E117">
        <v>2.0054669676028421E-6</v>
      </c>
      <c r="F117">
        <v>0.80169492959976196</v>
      </c>
      <c r="G117">
        <v>0.99999856948852539</v>
      </c>
      <c r="H117">
        <v>2.661420583724976</v>
      </c>
      <c r="I117">
        <v>2.6614189147949219</v>
      </c>
      <c r="J117">
        <v>0.59999990463256836</v>
      </c>
      <c r="K117">
        <v>0</v>
      </c>
      <c r="L117">
        <v>0.47967085242271418</v>
      </c>
      <c r="M117">
        <v>1</v>
      </c>
    </row>
    <row r="118" spans="1:13" x14ac:dyDescent="0.25">
      <c r="A118" s="1">
        <v>116</v>
      </c>
      <c r="B118">
        <v>0.78469443321228027</v>
      </c>
      <c r="C118">
        <v>0.78469324111938477</v>
      </c>
      <c r="D118">
        <v>0.59999918937683105</v>
      </c>
      <c r="E118">
        <v>1.5718203940195959E-5</v>
      </c>
      <c r="F118">
        <v>0.8010895848274231</v>
      </c>
      <c r="G118">
        <v>0.99998933076858521</v>
      </c>
      <c r="H118">
        <v>2.6628322601318359</v>
      </c>
      <c r="I118">
        <v>2.6628308296203609</v>
      </c>
      <c r="J118">
        <v>0.59999960660934448</v>
      </c>
      <c r="K118">
        <v>0</v>
      </c>
      <c r="L118">
        <v>0.46660211682319641</v>
      </c>
      <c r="M118">
        <v>1</v>
      </c>
    </row>
    <row r="119" spans="1:13" x14ac:dyDescent="0.25">
      <c r="A119" s="1">
        <v>117</v>
      </c>
      <c r="B119">
        <v>0.77461057901382446</v>
      </c>
      <c r="C119">
        <v>0.7746092677116394</v>
      </c>
      <c r="D119">
        <v>0.59999895095825195</v>
      </c>
      <c r="E119">
        <v>1.5718203940195959E-5</v>
      </c>
      <c r="F119">
        <v>0.80254238843917847</v>
      </c>
      <c r="G119">
        <v>0.99998933076858521</v>
      </c>
      <c r="H119">
        <v>2.6031911373138432</v>
      </c>
      <c r="I119">
        <v>2.6031899452209468</v>
      </c>
      <c r="J119">
        <v>0.59999978542327881</v>
      </c>
      <c r="K119">
        <v>0</v>
      </c>
      <c r="L119">
        <v>0.48983544111251831</v>
      </c>
      <c r="M119">
        <v>1</v>
      </c>
    </row>
    <row r="120" spans="1:13" x14ac:dyDescent="0.25">
      <c r="A120" s="1">
        <v>118</v>
      </c>
      <c r="B120">
        <v>0.76696258783340454</v>
      </c>
      <c r="C120">
        <v>0.76696157455444336</v>
      </c>
      <c r="D120">
        <v>0.59999901056289673</v>
      </c>
      <c r="E120">
        <v>1.5718203940195959E-5</v>
      </c>
      <c r="F120">
        <v>0.80581116676330566</v>
      </c>
      <c r="G120">
        <v>0.99998933076858521</v>
      </c>
      <c r="H120">
        <v>2.7707076072692871</v>
      </c>
      <c r="I120">
        <v>2.770706415176392</v>
      </c>
      <c r="J120">
        <v>0.59999978542327881</v>
      </c>
      <c r="K120">
        <v>0</v>
      </c>
      <c r="L120">
        <v>0.47386252880096441</v>
      </c>
      <c r="M120">
        <v>1</v>
      </c>
    </row>
    <row r="121" spans="1:13" x14ac:dyDescent="0.25">
      <c r="A121" s="1">
        <v>119</v>
      </c>
      <c r="B121">
        <v>0.74374663829803467</v>
      </c>
      <c r="C121">
        <v>0.74374556541442871</v>
      </c>
      <c r="D121">
        <v>0.59999895095825195</v>
      </c>
      <c r="E121">
        <v>1.671956124482676E-5</v>
      </c>
      <c r="F121">
        <v>0.80980628728866577</v>
      </c>
      <c r="G121">
        <v>0.99998873472213745</v>
      </c>
      <c r="H121">
        <v>2.7432925701141362</v>
      </c>
      <c r="I121">
        <v>2.7432913780212398</v>
      </c>
      <c r="J121">
        <v>0.59999966621398926</v>
      </c>
      <c r="K121">
        <v>0</v>
      </c>
      <c r="L121">
        <v>0.46853822469711298</v>
      </c>
      <c r="M121">
        <v>1</v>
      </c>
    </row>
    <row r="122" spans="1:13" x14ac:dyDescent="0.25">
      <c r="A122" s="1">
        <v>120</v>
      </c>
      <c r="B122">
        <v>0.74291306734085083</v>
      </c>
      <c r="C122">
        <v>0.7429119348526001</v>
      </c>
      <c r="D122">
        <v>0.59999889135360718</v>
      </c>
      <c r="E122">
        <v>1.671956124482676E-5</v>
      </c>
      <c r="F122">
        <v>0.8116222620010376</v>
      </c>
      <c r="G122">
        <v>0.9999886155128479</v>
      </c>
      <c r="H122">
        <v>2.783829927444458</v>
      </c>
      <c r="I122">
        <v>2.783828496932983</v>
      </c>
      <c r="J122">
        <v>0.59999966621398926</v>
      </c>
      <c r="K122">
        <v>0</v>
      </c>
      <c r="L122">
        <v>0.47047433257102972</v>
      </c>
      <c r="M122">
        <v>1</v>
      </c>
    </row>
    <row r="123" spans="1:13" x14ac:dyDescent="0.25">
      <c r="A123" s="1">
        <v>121</v>
      </c>
      <c r="B123">
        <v>0.76353651285171509</v>
      </c>
      <c r="C123">
        <v>0.76353514194488525</v>
      </c>
      <c r="D123">
        <v>0.59999722242355347</v>
      </c>
      <c r="E123">
        <v>2.473776112310588E-5</v>
      </c>
      <c r="F123">
        <v>0.80338984727859497</v>
      </c>
      <c r="G123">
        <v>0.99998331069946289</v>
      </c>
      <c r="H123">
        <v>2.770005464553833</v>
      </c>
      <c r="I123">
        <v>2.770004034042358</v>
      </c>
      <c r="J123">
        <v>0.59999638795852661</v>
      </c>
      <c r="K123">
        <v>7.6574433478526771E-6</v>
      </c>
      <c r="L123">
        <v>0.46515005826950068</v>
      </c>
      <c r="M123">
        <v>0.99999481439590454</v>
      </c>
    </row>
    <row r="124" spans="1:13" x14ac:dyDescent="0.25">
      <c r="A124" s="1">
        <v>122</v>
      </c>
      <c r="B124">
        <v>0.75205779075622559</v>
      </c>
      <c r="C124">
        <v>0.7520565390586853</v>
      </c>
      <c r="D124">
        <v>0.59999531507492065</v>
      </c>
      <c r="E124">
        <v>2.5734534574439749E-5</v>
      </c>
      <c r="F124">
        <v>0.80871671438217163</v>
      </c>
      <c r="G124">
        <v>0.99998265504837036</v>
      </c>
      <c r="H124">
        <v>2.70176100730896</v>
      </c>
      <c r="I124">
        <v>2.701760053634644</v>
      </c>
      <c r="J124">
        <v>0.59999632835388184</v>
      </c>
      <c r="K124">
        <v>7.6574433478526771E-6</v>
      </c>
      <c r="L124">
        <v>0.47676670551300049</v>
      </c>
      <c r="M124">
        <v>0.99999481439590454</v>
      </c>
    </row>
    <row r="125" spans="1:13" x14ac:dyDescent="0.25">
      <c r="A125" s="1">
        <v>123</v>
      </c>
      <c r="B125">
        <v>0.73965519666671753</v>
      </c>
      <c r="C125">
        <v>0.73965388536453247</v>
      </c>
      <c r="D125">
        <v>0.59999525547027588</v>
      </c>
      <c r="E125">
        <v>2.572994890215341E-5</v>
      </c>
      <c r="F125">
        <v>0.81150120496749878</v>
      </c>
      <c r="G125">
        <v>0.99998277425765991</v>
      </c>
      <c r="H125">
        <v>2.795478343963623</v>
      </c>
      <c r="I125">
        <v>2.795477151870728</v>
      </c>
      <c r="J125">
        <v>0.59999620914459229</v>
      </c>
      <c r="K125">
        <v>7.6574433478526771E-6</v>
      </c>
      <c r="L125">
        <v>0.46611809730529791</v>
      </c>
      <c r="M125">
        <v>0.99999481439590454</v>
      </c>
    </row>
    <row r="126" spans="1:13" x14ac:dyDescent="0.25">
      <c r="A126" s="1">
        <v>124</v>
      </c>
      <c r="B126">
        <v>0.73422163724899292</v>
      </c>
      <c r="C126">
        <v>0.73422074317932129</v>
      </c>
      <c r="D126">
        <v>0.59999513626098633</v>
      </c>
      <c r="E126">
        <v>2.5734534574439749E-5</v>
      </c>
      <c r="F126">
        <v>0.81404358148574829</v>
      </c>
      <c r="G126">
        <v>0.99998283386230469</v>
      </c>
      <c r="H126">
        <v>2.790094375610352</v>
      </c>
      <c r="I126">
        <v>2.790092945098877</v>
      </c>
      <c r="J126">
        <v>0.59999614953994751</v>
      </c>
      <c r="K126">
        <v>1.532540591142606E-5</v>
      </c>
      <c r="L126">
        <v>0.46418198943138123</v>
      </c>
      <c r="M126">
        <v>0.99998980760574341</v>
      </c>
    </row>
    <row r="127" spans="1:13" x14ac:dyDescent="0.25">
      <c r="A127" s="1">
        <v>125</v>
      </c>
      <c r="B127">
        <v>0.724021315574646</v>
      </c>
      <c r="C127">
        <v>0.72402018308639526</v>
      </c>
      <c r="D127">
        <v>0.59999507665634155</v>
      </c>
      <c r="E127">
        <v>2.8743193979607898E-5</v>
      </c>
      <c r="F127">
        <v>0.81464892625808716</v>
      </c>
      <c r="G127">
        <v>0.99998074769973755</v>
      </c>
      <c r="H127">
        <v>2.776746273040771</v>
      </c>
      <c r="I127">
        <v>2.77674412727356</v>
      </c>
      <c r="J127">
        <v>0.59999608993530273</v>
      </c>
      <c r="K127">
        <v>1.532540591142606E-5</v>
      </c>
      <c r="L127">
        <v>0.46902227401733398</v>
      </c>
      <c r="M127">
        <v>0.99998980760574341</v>
      </c>
    </row>
    <row r="128" spans="1:13" x14ac:dyDescent="0.25">
      <c r="A128" s="1">
        <v>126</v>
      </c>
      <c r="B128">
        <v>0.71745955944061279</v>
      </c>
      <c r="C128">
        <v>0.71745824813842773</v>
      </c>
      <c r="D128">
        <v>0.59999507665634155</v>
      </c>
      <c r="E128">
        <v>2.8743193979607898E-5</v>
      </c>
      <c r="F128">
        <v>0.81840193271636963</v>
      </c>
      <c r="G128">
        <v>0.99998074769973755</v>
      </c>
      <c r="H128">
        <v>2.719581127166748</v>
      </c>
      <c r="I128">
        <v>2.719579696655273</v>
      </c>
      <c r="J128">
        <v>0.59999608993530273</v>
      </c>
      <c r="K128">
        <v>1.532540591142606E-5</v>
      </c>
      <c r="L128">
        <v>0.48354306817054749</v>
      </c>
      <c r="M128">
        <v>0.99998980760574341</v>
      </c>
    </row>
    <row r="129" spans="1:13" x14ac:dyDescent="0.25">
      <c r="A129" s="1">
        <v>127</v>
      </c>
      <c r="B129">
        <v>0.7260892391204834</v>
      </c>
      <c r="C129">
        <v>0.72608798742294312</v>
      </c>
      <c r="D129">
        <v>0.59999507665634155</v>
      </c>
      <c r="E129">
        <v>2.8743193979607898E-5</v>
      </c>
      <c r="F129">
        <v>0.81295400857925415</v>
      </c>
      <c r="G129">
        <v>0.99998074769973755</v>
      </c>
      <c r="H129">
        <v>2.910936594009399</v>
      </c>
      <c r="I129">
        <v>2.9109354019165039</v>
      </c>
      <c r="J129">
        <v>0.59999608993530273</v>
      </c>
      <c r="K129">
        <v>1.532540591142606E-5</v>
      </c>
      <c r="L129">
        <v>0.45353341102600098</v>
      </c>
      <c r="M129">
        <v>0.99998980760574341</v>
      </c>
    </row>
    <row r="130" spans="1:13" x14ac:dyDescent="0.25">
      <c r="A130" s="1">
        <v>128</v>
      </c>
      <c r="B130">
        <v>0.72927689552307129</v>
      </c>
      <c r="C130">
        <v>0.72927576303482056</v>
      </c>
      <c r="D130">
        <v>0.59999507665634155</v>
      </c>
      <c r="E130">
        <v>3.0754163162782788E-5</v>
      </c>
      <c r="F130">
        <v>0.81380146741867065</v>
      </c>
      <c r="G130">
        <v>0.99997931718826294</v>
      </c>
      <c r="H130">
        <v>2.8483214378356929</v>
      </c>
      <c r="I130">
        <v>2.8483200073242192</v>
      </c>
      <c r="J130">
        <v>0.59999585151672363</v>
      </c>
      <c r="K130">
        <v>1.532540591142606E-5</v>
      </c>
      <c r="L130">
        <v>0.4554695188999176</v>
      </c>
      <c r="M130">
        <v>0.99998980760574341</v>
      </c>
    </row>
    <row r="131" spans="1:13" x14ac:dyDescent="0.25">
      <c r="A131" s="1">
        <v>129</v>
      </c>
      <c r="B131">
        <v>0.72810375690460205</v>
      </c>
      <c r="C131">
        <v>0.72810268402099609</v>
      </c>
      <c r="D131">
        <v>0.59999501705169678</v>
      </c>
      <c r="E131">
        <v>2.874044184864033E-5</v>
      </c>
      <c r="F131">
        <v>0.8165859580039978</v>
      </c>
      <c r="G131">
        <v>0.99998074769973755</v>
      </c>
      <c r="H131">
        <v>2.7319092750549321</v>
      </c>
      <c r="I131">
        <v>2.7319085597991939</v>
      </c>
      <c r="J131">
        <v>0.59999692440032959</v>
      </c>
      <c r="K131">
        <v>7.6574433478526771E-6</v>
      </c>
      <c r="L131">
        <v>0.46660211682319641</v>
      </c>
      <c r="M131">
        <v>0.99999481439590454</v>
      </c>
    </row>
    <row r="132" spans="1:13" x14ac:dyDescent="0.25">
      <c r="A132" s="1">
        <v>130</v>
      </c>
      <c r="B132">
        <v>0.76600581407546997</v>
      </c>
      <c r="C132">
        <v>0.76600468158721924</v>
      </c>
      <c r="D132">
        <v>0.59999805688858032</v>
      </c>
      <c r="E132">
        <v>2.963451152027119E-5</v>
      </c>
      <c r="F132">
        <v>0.79939466714859009</v>
      </c>
      <c r="G132">
        <v>0.99998003244400024</v>
      </c>
      <c r="H132">
        <v>2.964940071105957</v>
      </c>
      <c r="I132">
        <v>2.964938879013062</v>
      </c>
      <c r="J132">
        <v>0.59999841451644897</v>
      </c>
      <c r="K132">
        <v>3.067535362788476E-5</v>
      </c>
      <c r="L132">
        <v>0.44675701856613159</v>
      </c>
      <c r="M132">
        <v>0.99997955560684204</v>
      </c>
    </row>
    <row r="133" spans="1:13" x14ac:dyDescent="0.25">
      <c r="A133" s="1">
        <v>131</v>
      </c>
      <c r="B133">
        <v>0.73934489488601685</v>
      </c>
      <c r="C133">
        <v>0.73934364318847656</v>
      </c>
      <c r="D133">
        <v>0.59999775886535645</v>
      </c>
      <c r="E133">
        <v>3.0745908588869497E-5</v>
      </c>
      <c r="F133">
        <v>0.8083534836769104</v>
      </c>
      <c r="G133">
        <v>0.99997943639755249</v>
      </c>
      <c r="H133">
        <v>2.7440345287322998</v>
      </c>
      <c r="I133">
        <v>2.7440333366394039</v>
      </c>
      <c r="J133">
        <v>0.59999758005142212</v>
      </c>
      <c r="K133">
        <v>3.067535362788476E-5</v>
      </c>
      <c r="L133">
        <v>0.4733785092830658</v>
      </c>
      <c r="M133">
        <v>0.99997955560684204</v>
      </c>
    </row>
    <row r="134" spans="1:13" x14ac:dyDescent="0.25">
      <c r="A134" s="1">
        <v>132</v>
      </c>
      <c r="B134">
        <v>0.7162635326385498</v>
      </c>
      <c r="C134">
        <v>0.7162623405456543</v>
      </c>
      <c r="D134">
        <v>0.59999722242355347</v>
      </c>
      <c r="E134">
        <v>3.275687777204439E-5</v>
      </c>
      <c r="F134">
        <v>0.81694912910461426</v>
      </c>
      <c r="G134">
        <v>0.99997806549072266</v>
      </c>
      <c r="H134">
        <v>2.7442672252655029</v>
      </c>
      <c r="I134">
        <v>2.7442657947540279</v>
      </c>
      <c r="J134">
        <v>0.59999579191207886</v>
      </c>
      <c r="K134">
        <v>3.068587466259487E-5</v>
      </c>
      <c r="L134">
        <v>0.47047433257102972</v>
      </c>
      <c r="M134">
        <v>0.99997955560684204</v>
      </c>
    </row>
    <row r="135" spans="1:13" x14ac:dyDescent="0.25">
      <c r="A135" s="1">
        <v>133</v>
      </c>
      <c r="B135">
        <v>0.70494133234024048</v>
      </c>
      <c r="C135">
        <v>0.70494025945663452</v>
      </c>
      <c r="D135">
        <v>0.59999728202819824</v>
      </c>
      <c r="E135">
        <v>2.574187055870425E-5</v>
      </c>
      <c r="F135">
        <v>0.82191282510757446</v>
      </c>
      <c r="G135">
        <v>0.99998265504837036</v>
      </c>
      <c r="H135">
        <v>2.6576225757598881</v>
      </c>
      <c r="I135">
        <v>2.6576216220855708</v>
      </c>
      <c r="J135">
        <v>0.59999591112136841</v>
      </c>
      <c r="K135">
        <v>3.068587466259487E-5</v>
      </c>
      <c r="L135">
        <v>0.4922555685043335</v>
      </c>
      <c r="M135">
        <v>0.99997955560684204</v>
      </c>
    </row>
    <row r="136" spans="1:13" x14ac:dyDescent="0.25">
      <c r="A136" s="1">
        <v>134</v>
      </c>
      <c r="B136">
        <v>0.71695303916931152</v>
      </c>
      <c r="C136">
        <v>0.71695172786712646</v>
      </c>
      <c r="D136">
        <v>0.59999710321426392</v>
      </c>
      <c r="E136">
        <v>2.574187055870425E-5</v>
      </c>
      <c r="F136">
        <v>0.81719130277633667</v>
      </c>
      <c r="G136">
        <v>0.99998265504837036</v>
      </c>
      <c r="H136">
        <v>2.8683102130889888</v>
      </c>
      <c r="I136">
        <v>2.8683092594146729</v>
      </c>
      <c r="J136">
        <v>0.59999573230743408</v>
      </c>
      <c r="K136">
        <v>3.068587466259487E-5</v>
      </c>
      <c r="L136">
        <v>0.45401743054389948</v>
      </c>
      <c r="M136">
        <v>0.99997955560684204</v>
      </c>
    </row>
    <row r="137" spans="1:13" x14ac:dyDescent="0.25">
      <c r="A137" s="1">
        <v>135</v>
      </c>
      <c r="B137">
        <v>0.70073127746582031</v>
      </c>
      <c r="C137">
        <v>0.70073014497756958</v>
      </c>
      <c r="D137">
        <v>0.59999698400497437</v>
      </c>
      <c r="E137">
        <v>2.6745063223643228E-5</v>
      </c>
      <c r="F137">
        <v>0.8190072774887085</v>
      </c>
      <c r="G137">
        <v>0.99998193979263306</v>
      </c>
      <c r="H137">
        <v>2.7757103443145752</v>
      </c>
      <c r="I137">
        <v>2.7757091522216801</v>
      </c>
      <c r="J137">
        <v>0.59999567270278931</v>
      </c>
      <c r="K137">
        <v>3.068587466259487E-5</v>
      </c>
      <c r="L137">
        <v>0.47628268599510187</v>
      </c>
      <c r="M137">
        <v>0.99997955560684204</v>
      </c>
    </row>
    <row r="138" spans="1:13" x14ac:dyDescent="0.25">
      <c r="A138" s="1">
        <v>136</v>
      </c>
      <c r="B138">
        <v>0.69300645589828491</v>
      </c>
      <c r="C138">
        <v>0.69300538301467896</v>
      </c>
      <c r="D138">
        <v>0.59999662637710571</v>
      </c>
      <c r="E138">
        <v>3.276238203397952E-5</v>
      </c>
      <c r="F138">
        <v>0.82227605581283569</v>
      </c>
      <c r="G138">
        <v>0.99997794628143311</v>
      </c>
      <c r="H138">
        <v>2.855560302734375</v>
      </c>
      <c r="I138">
        <v>2.855559349060059</v>
      </c>
      <c r="J138">
        <v>0.59999513626098633</v>
      </c>
      <c r="K138">
        <v>3.068587466259487E-5</v>
      </c>
      <c r="L138">
        <v>0.45692157745361328</v>
      </c>
      <c r="M138">
        <v>0.99997955560684204</v>
      </c>
    </row>
    <row r="139" spans="1:13" x14ac:dyDescent="0.25">
      <c r="A139" s="1">
        <v>137</v>
      </c>
      <c r="B139">
        <v>0.68294084072113037</v>
      </c>
      <c r="C139">
        <v>0.68293970823287964</v>
      </c>
      <c r="D139">
        <v>0.59999597072601318</v>
      </c>
      <c r="E139">
        <v>3.7663718103431172E-5</v>
      </c>
      <c r="F139">
        <v>0.82590800523757935</v>
      </c>
      <c r="G139">
        <v>0.99997478723526001</v>
      </c>
      <c r="H139">
        <v>2.8669121265411381</v>
      </c>
      <c r="I139">
        <v>2.8669109344482422</v>
      </c>
      <c r="J139">
        <v>0.59999430179595947</v>
      </c>
      <c r="K139">
        <v>4.219307447783649E-5</v>
      </c>
      <c r="L139">
        <v>0.45595353841781622</v>
      </c>
      <c r="M139">
        <v>0.99997192621231079</v>
      </c>
    </row>
    <row r="140" spans="1:13" x14ac:dyDescent="0.25">
      <c r="A140" s="1">
        <v>138</v>
      </c>
      <c r="B140">
        <v>0.67195838689804077</v>
      </c>
      <c r="C140">
        <v>0.67195701599121094</v>
      </c>
      <c r="D140">
        <v>0.59999573230743408</v>
      </c>
      <c r="E140">
        <v>3.8782451156293973E-5</v>
      </c>
      <c r="F140">
        <v>0.82796609401702881</v>
      </c>
      <c r="G140">
        <v>0.99997395277023315</v>
      </c>
      <c r="H140">
        <v>2.8507869243621831</v>
      </c>
      <c r="I140">
        <v>2.8507862091064449</v>
      </c>
      <c r="J140">
        <v>0.59999364614486694</v>
      </c>
      <c r="K140">
        <v>4.219307447783649E-5</v>
      </c>
      <c r="L140">
        <v>0.46708616614341741</v>
      </c>
      <c r="M140">
        <v>0.99997192621231079</v>
      </c>
    </row>
    <row r="141" spans="1:13" x14ac:dyDescent="0.25">
      <c r="A141" s="1">
        <v>139</v>
      </c>
      <c r="B141">
        <v>0.66905909776687622</v>
      </c>
      <c r="C141">
        <v>0.66905778646469116</v>
      </c>
      <c r="D141">
        <v>0.59999418258666992</v>
      </c>
      <c r="E141">
        <v>3.8787951780250303E-5</v>
      </c>
      <c r="F141">
        <v>0.82869249582290649</v>
      </c>
      <c r="G141">
        <v>0.99997395277023315</v>
      </c>
      <c r="H141">
        <v>2.8546922206878662</v>
      </c>
      <c r="I141">
        <v>2.8546910285949711</v>
      </c>
      <c r="J141">
        <v>0.59999352693557739</v>
      </c>
      <c r="K141">
        <v>4.219307447783649E-5</v>
      </c>
      <c r="L141">
        <v>0.45788964629173279</v>
      </c>
      <c r="M141">
        <v>0.99997192621231079</v>
      </c>
    </row>
    <row r="142" spans="1:13" x14ac:dyDescent="0.25">
      <c r="A142" s="1">
        <v>140</v>
      </c>
      <c r="B142">
        <v>0.67110925912857056</v>
      </c>
      <c r="C142">
        <v>0.67110830545425415</v>
      </c>
      <c r="D142">
        <v>0.59999513626098633</v>
      </c>
      <c r="E142">
        <v>4.0785165765555582E-5</v>
      </c>
      <c r="F142">
        <v>0.82784503698348999</v>
      </c>
      <c r="G142">
        <v>0.9999726414680481</v>
      </c>
      <c r="H142">
        <v>2.7573506832122798</v>
      </c>
      <c r="I142">
        <v>2.7573492527008061</v>
      </c>
      <c r="J142">
        <v>0.59999316930770874</v>
      </c>
      <c r="K142">
        <v>4.219307447783649E-5</v>
      </c>
      <c r="L142">
        <v>0.47241044044494629</v>
      </c>
      <c r="M142">
        <v>0.99997192621231079</v>
      </c>
    </row>
    <row r="143" spans="1:13" x14ac:dyDescent="0.25">
      <c r="A143" s="1">
        <v>141</v>
      </c>
      <c r="B143">
        <v>0.6753271222114563</v>
      </c>
      <c r="C143">
        <v>0.67532587051391602</v>
      </c>
      <c r="D143">
        <v>0.59999418258666992</v>
      </c>
      <c r="E143">
        <v>4.1789273382164538E-5</v>
      </c>
      <c r="F143">
        <v>0.82615011930465698</v>
      </c>
      <c r="G143">
        <v>0.99997192621231079</v>
      </c>
      <c r="H143">
        <v>2.8744513988494869</v>
      </c>
      <c r="I143">
        <v>2.8744502067565918</v>
      </c>
      <c r="J143">
        <v>0.59999418258666992</v>
      </c>
      <c r="K143">
        <v>3.8360849430318922E-5</v>
      </c>
      <c r="L143">
        <v>0.4743465781211853</v>
      </c>
      <c r="M143">
        <v>0.99997442960739136</v>
      </c>
    </row>
    <row r="144" spans="1:13" x14ac:dyDescent="0.25">
      <c r="A144" s="1">
        <v>142</v>
      </c>
      <c r="B144">
        <v>0.66820091009140015</v>
      </c>
      <c r="C144">
        <v>0.66819965839385986</v>
      </c>
      <c r="D144">
        <v>0.59999567270278931</v>
      </c>
      <c r="E144">
        <v>4.547100979834795E-5</v>
      </c>
      <c r="F144">
        <v>0.82784503698348999</v>
      </c>
      <c r="G144">
        <v>0.9999692440032959</v>
      </c>
      <c r="H144">
        <v>2.8867793083190918</v>
      </c>
      <c r="I144">
        <v>2.8867781162261958</v>
      </c>
      <c r="J144">
        <v>0.59999436140060425</v>
      </c>
      <c r="K144">
        <v>3.8343318010447547E-5</v>
      </c>
      <c r="L144">
        <v>0.45982575416564941</v>
      </c>
      <c r="M144">
        <v>0.99997442960739136</v>
      </c>
    </row>
    <row r="145" spans="1:13" x14ac:dyDescent="0.25">
      <c r="A145" s="1">
        <v>143</v>
      </c>
      <c r="B145">
        <v>0.66583883762359619</v>
      </c>
      <c r="C145">
        <v>0.66583776473999023</v>
      </c>
      <c r="D145">
        <v>0.59999537467956543</v>
      </c>
      <c r="E145">
        <v>5.0483300583437092E-5</v>
      </c>
      <c r="F145">
        <v>0.82881355285644531</v>
      </c>
      <c r="G145">
        <v>0.99996596574783325</v>
      </c>
      <c r="H145">
        <v>2.7796423435211182</v>
      </c>
      <c r="I145">
        <v>2.7796416282653809</v>
      </c>
      <c r="J145">
        <v>0.59999442100524902</v>
      </c>
      <c r="K145">
        <v>3.068587466259487E-5</v>
      </c>
      <c r="L145">
        <v>0.47144240140914923</v>
      </c>
      <c r="M145">
        <v>0.99997955560684204</v>
      </c>
    </row>
    <row r="146" spans="1:13" x14ac:dyDescent="0.25">
      <c r="A146" s="1">
        <v>144</v>
      </c>
      <c r="B146">
        <v>0.68474370241165161</v>
      </c>
      <c r="C146">
        <v>0.684742271900177</v>
      </c>
      <c r="D146">
        <v>0.59999483823776245</v>
      </c>
      <c r="E146">
        <v>5.4491483751917258E-5</v>
      </c>
      <c r="F146">
        <v>0.82033896446228027</v>
      </c>
      <c r="G146">
        <v>0.99996328353881836</v>
      </c>
      <c r="H146">
        <v>2.920414924621582</v>
      </c>
      <c r="I146">
        <v>2.920413494110107</v>
      </c>
      <c r="J146">
        <v>0.5999947190284729</v>
      </c>
      <c r="K146">
        <v>3.068587466259487E-5</v>
      </c>
      <c r="L146">
        <v>0.45934173464775091</v>
      </c>
      <c r="M146">
        <v>0.99997955560684204</v>
      </c>
    </row>
    <row r="147" spans="1:13" x14ac:dyDescent="0.25">
      <c r="A147" s="1">
        <v>145</v>
      </c>
      <c r="B147">
        <v>0.68169611692428589</v>
      </c>
      <c r="C147">
        <v>0.68169486522674561</v>
      </c>
      <c r="D147">
        <v>0.59999465942382813</v>
      </c>
      <c r="E147">
        <v>4.9479189328849322E-5</v>
      </c>
      <c r="F147">
        <v>0.82179176807403564</v>
      </c>
      <c r="G147">
        <v>0.99996668100357056</v>
      </c>
      <c r="H147">
        <v>2.8985707759857182</v>
      </c>
      <c r="I147">
        <v>2.89857006072998</v>
      </c>
      <c r="J147">
        <v>0.59999418258666992</v>
      </c>
      <c r="K147">
        <v>3.068587466259487E-5</v>
      </c>
      <c r="L147">
        <v>0.46176186203956598</v>
      </c>
      <c r="M147">
        <v>0.99997955560684204</v>
      </c>
    </row>
    <row r="148" spans="1:13" x14ac:dyDescent="0.25">
      <c r="A148" s="1">
        <v>146</v>
      </c>
      <c r="B148">
        <v>0.71924352645874023</v>
      </c>
      <c r="C148">
        <v>0.7192421555519104</v>
      </c>
      <c r="D148">
        <v>0.59999275207519531</v>
      </c>
      <c r="E148">
        <v>5.8924233599100262E-5</v>
      </c>
      <c r="F148">
        <v>0.81404358148574829</v>
      </c>
      <c r="G148">
        <v>0.99996006488800049</v>
      </c>
      <c r="H148">
        <v>2.896769762039185</v>
      </c>
      <c r="I148">
        <v>2.8967685699462891</v>
      </c>
      <c r="J148">
        <v>0.59999340772628784</v>
      </c>
      <c r="K148">
        <v>5.3703784942626953E-5</v>
      </c>
      <c r="L148">
        <v>0.47579863667488098</v>
      </c>
      <c r="M148">
        <v>0.99996429681777954</v>
      </c>
    </row>
    <row r="149" spans="1:13" x14ac:dyDescent="0.25">
      <c r="A149" s="1">
        <v>147</v>
      </c>
      <c r="B149">
        <v>0.7103114128112793</v>
      </c>
      <c r="C149">
        <v>0.71031028032302856</v>
      </c>
      <c r="D149">
        <v>0.59999382495880127</v>
      </c>
      <c r="E149">
        <v>4.9478272558189929E-5</v>
      </c>
      <c r="F149">
        <v>0.81513315439224243</v>
      </c>
      <c r="G149">
        <v>0.99996668100357056</v>
      </c>
      <c r="H149">
        <v>2.8018631935119629</v>
      </c>
      <c r="I149">
        <v>2.8018620014190669</v>
      </c>
      <c r="J149">
        <v>0.59999376535415649</v>
      </c>
      <c r="K149">
        <v>5.3703784942626953E-5</v>
      </c>
      <c r="L149">
        <v>0.47144240140914923</v>
      </c>
      <c r="M149">
        <v>0.99996429681777954</v>
      </c>
    </row>
    <row r="150" spans="1:13" x14ac:dyDescent="0.25">
      <c r="A150" s="1">
        <v>148</v>
      </c>
      <c r="B150">
        <v>0.68627840280532837</v>
      </c>
      <c r="C150">
        <v>0.68627715110778809</v>
      </c>
      <c r="D150">
        <v>0.59999144077301025</v>
      </c>
      <c r="E150">
        <v>4.847599848289974E-5</v>
      </c>
      <c r="F150">
        <v>0.82094430923461914</v>
      </c>
      <c r="G150">
        <v>0.99996739625930786</v>
      </c>
      <c r="H150">
        <v>2.8217344284057622</v>
      </c>
      <c r="I150">
        <v>2.821733713150024</v>
      </c>
      <c r="J150">
        <v>0.59999305009841919</v>
      </c>
      <c r="K150">
        <v>6.521098839584738E-5</v>
      </c>
      <c r="L150">
        <v>0.46950629353523249</v>
      </c>
      <c r="M150">
        <v>0.99995666742324829</v>
      </c>
    </row>
    <row r="151" spans="1:13" x14ac:dyDescent="0.25">
      <c r="A151" s="1">
        <v>149</v>
      </c>
      <c r="B151">
        <v>0.6641242504119873</v>
      </c>
      <c r="C151">
        <v>0.66412299871444702</v>
      </c>
      <c r="D151">
        <v>0.59999126195907593</v>
      </c>
      <c r="E151">
        <v>4.8475081712240353E-5</v>
      </c>
      <c r="F151">
        <v>0.82736074924468994</v>
      </c>
      <c r="G151">
        <v>0.99996739625930786</v>
      </c>
      <c r="H151">
        <v>2.8083162307739258</v>
      </c>
      <c r="I151">
        <v>2.8083150386810298</v>
      </c>
      <c r="J151">
        <v>0.59999251365661621</v>
      </c>
      <c r="K151">
        <v>6.521098839584738E-5</v>
      </c>
      <c r="L151">
        <v>0.47628268599510187</v>
      </c>
      <c r="M151">
        <v>0.99995666742324829</v>
      </c>
    </row>
    <row r="152" spans="1:13" x14ac:dyDescent="0.25">
      <c r="A152" s="1">
        <v>150</v>
      </c>
      <c r="B152">
        <v>0.64679425954818726</v>
      </c>
      <c r="C152">
        <v>0.6467931866645813</v>
      </c>
      <c r="D152">
        <v>0.59999161958694458</v>
      </c>
      <c r="E152">
        <v>4.6141329221427441E-5</v>
      </c>
      <c r="F152">
        <v>0.83026635646820068</v>
      </c>
      <c r="G152">
        <v>0.99996793270111084</v>
      </c>
      <c r="H152">
        <v>2.8069567680358891</v>
      </c>
      <c r="I152">
        <v>2.8069553375244141</v>
      </c>
      <c r="J152">
        <v>0.59999221563339233</v>
      </c>
      <c r="K152">
        <v>6.1371749325189739E-5</v>
      </c>
      <c r="L152">
        <v>0.47241044044494629</v>
      </c>
      <c r="M152">
        <v>0.99995917081832886</v>
      </c>
    </row>
    <row r="153" spans="1:13" x14ac:dyDescent="0.25">
      <c r="A153" s="1">
        <v>151</v>
      </c>
      <c r="B153">
        <v>0.63674354553222656</v>
      </c>
      <c r="C153">
        <v>0.63674235343933105</v>
      </c>
      <c r="D153">
        <v>0.5999915599822998</v>
      </c>
      <c r="E153">
        <v>4.2461433622520417E-5</v>
      </c>
      <c r="F153">
        <v>0.83583533763885498</v>
      </c>
      <c r="G153">
        <v>0.99997138977050781</v>
      </c>
      <c r="H153">
        <v>2.8165450096130371</v>
      </c>
      <c r="I153">
        <v>2.8165435791015621</v>
      </c>
      <c r="J153">
        <v>0.59999281167984009</v>
      </c>
      <c r="K153">
        <v>5.3703784942626953E-5</v>
      </c>
      <c r="L153">
        <v>0.47725072503089899</v>
      </c>
      <c r="M153">
        <v>0.99996429681777954</v>
      </c>
    </row>
    <row r="154" spans="1:13" x14ac:dyDescent="0.25">
      <c r="A154" s="1">
        <v>152</v>
      </c>
      <c r="B154">
        <v>0.63310915231704712</v>
      </c>
      <c r="C154">
        <v>0.63310790061950684</v>
      </c>
      <c r="D154">
        <v>0.59999144077301025</v>
      </c>
      <c r="E154">
        <v>4.8144964239327237E-5</v>
      </c>
      <c r="F154">
        <v>0.83414041996002197</v>
      </c>
      <c r="G154">
        <v>0.99996668100357056</v>
      </c>
      <c r="H154">
        <v>2.8977870941162109</v>
      </c>
      <c r="I154">
        <v>2.8977863788604741</v>
      </c>
      <c r="J154">
        <v>0.59999221563339233</v>
      </c>
      <c r="K154">
        <v>5.3703784942626953E-5</v>
      </c>
      <c r="L154">
        <v>0.46418198943138123</v>
      </c>
      <c r="M154">
        <v>0.99996429681777954</v>
      </c>
    </row>
    <row r="155" spans="1:13" x14ac:dyDescent="0.25">
      <c r="A155" s="1">
        <v>153</v>
      </c>
      <c r="B155">
        <v>0.62434905767440796</v>
      </c>
      <c r="C155">
        <v>0.62434792518615723</v>
      </c>
      <c r="D155">
        <v>0.59999126195907593</v>
      </c>
      <c r="E155">
        <v>4.8141297156689689E-5</v>
      </c>
      <c r="F155">
        <v>0.83934623003005981</v>
      </c>
      <c r="G155">
        <v>0.99996668100357056</v>
      </c>
      <c r="H155">
        <v>2.8483917713165279</v>
      </c>
      <c r="I155">
        <v>2.8483905792236328</v>
      </c>
      <c r="J155">
        <v>0.59999173879623413</v>
      </c>
      <c r="K155">
        <v>5.7532506616553292E-5</v>
      </c>
      <c r="L155">
        <v>0.46757018566131592</v>
      </c>
      <c r="M155">
        <v>0.9999617338180542</v>
      </c>
    </row>
    <row r="156" spans="1:13" x14ac:dyDescent="0.25">
      <c r="A156" s="1">
        <v>154</v>
      </c>
      <c r="B156">
        <v>0.62154465913772583</v>
      </c>
      <c r="C156">
        <v>0.62154340744018555</v>
      </c>
      <c r="D156">
        <v>0.59998947381973267</v>
      </c>
      <c r="E156">
        <v>5.4152194934431457E-5</v>
      </c>
      <c r="F156">
        <v>0.83753025531768799</v>
      </c>
      <c r="G156">
        <v>0.99996268749237061</v>
      </c>
      <c r="H156">
        <v>2.9403572082519531</v>
      </c>
      <c r="I156">
        <v>2.9403564929962158</v>
      </c>
      <c r="J156">
        <v>0.59998714923858643</v>
      </c>
      <c r="K156">
        <v>6.9029192673042417E-5</v>
      </c>
      <c r="L156">
        <v>0.46611809730529791</v>
      </c>
      <c r="M156">
        <v>0.9999539852142334</v>
      </c>
    </row>
    <row r="157" spans="1:13" x14ac:dyDescent="0.25">
      <c r="A157" s="1">
        <v>155</v>
      </c>
      <c r="B157">
        <v>0.61876678466796875</v>
      </c>
      <c r="C157">
        <v>0.61876553297042847</v>
      </c>
      <c r="D157">
        <v>0.59998667240142822</v>
      </c>
      <c r="E157">
        <v>6.2179562519304454E-5</v>
      </c>
      <c r="F157">
        <v>0.8368038535118103</v>
      </c>
      <c r="G157">
        <v>0.99995726346969604</v>
      </c>
      <c r="H157">
        <v>2.8643186092376709</v>
      </c>
      <c r="I157">
        <v>2.8643169403076172</v>
      </c>
      <c r="J157">
        <v>0.59998303651809692</v>
      </c>
      <c r="K157">
        <v>8.8200846221297979E-5</v>
      </c>
      <c r="L157">
        <v>0.47095838189125061</v>
      </c>
      <c r="M157">
        <v>0.99994122982025146</v>
      </c>
    </row>
    <row r="158" spans="1:13" x14ac:dyDescent="0.25">
      <c r="A158" s="1">
        <v>156</v>
      </c>
      <c r="B158">
        <v>0.61762899160385132</v>
      </c>
      <c r="C158">
        <v>0.61762785911560059</v>
      </c>
      <c r="D158">
        <v>0.59998565912246704</v>
      </c>
      <c r="E158">
        <v>6.6182248701807112E-5</v>
      </c>
      <c r="F158">
        <v>0.83813560009002686</v>
      </c>
      <c r="G158">
        <v>0.9999547004699707</v>
      </c>
      <c r="H158">
        <v>3.0036807060241699</v>
      </c>
      <c r="I158">
        <v>3.003679513931274</v>
      </c>
      <c r="J158">
        <v>0.59998607635498047</v>
      </c>
      <c r="K158">
        <v>8.0536396126262844E-5</v>
      </c>
      <c r="L158">
        <v>0.46127784252166748</v>
      </c>
      <c r="M158">
        <v>0.99994635581970215</v>
      </c>
    </row>
    <row r="159" spans="1:13" x14ac:dyDescent="0.25">
      <c r="A159" s="1">
        <v>157</v>
      </c>
      <c r="B159">
        <v>0.61898589134216309</v>
      </c>
      <c r="C159">
        <v>0.61898475885391235</v>
      </c>
      <c r="D159">
        <v>0.5999872088432312</v>
      </c>
      <c r="E159">
        <v>6.0170430515427142E-5</v>
      </c>
      <c r="F159">
        <v>0.83958840370178223</v>
      </c>
      <c r="G159">
        <v>0.99995881319046021</v>
      </c>
      <c r="H159">
        <v>2.8757061958312988</v>
      </c>
      <c r="I159">
        <v>2.8757045269012451</v>
      </c>
      <c r="J159">
        <v>0.59998571872711182</v>
      </c>
      <c r="K159">
        <v>8.4365114162210375E-5</v>
      </c>
      <c r="L159">
        <v>0.46757018566131592</v>
      </c>
      <c r="M159">
        <v>0.99994391202926636</v>
      </c>
    </row>
    <row r="160" spans="1:13" x14ac:dyDescent="0.25">
      <c r="A160" s="1">
        <v>158</v>
      </c>
      <c r="B160">
        <v>0.61247503757476807</v>
      </c>
      <c r="C160">
        <v>0.61247396469116211</v>
      </c>
      <c r="D160">
        <v>0.59998691082000732</v>
      </c>
      <c r="E160">
        <v>6.2179562519304454E-5</v>
      </c>
      <c r="F160">
        <v>0.83825665712356567</v>
      </c>
      <c r="G160">
        <v>0.99995726346969604</v>
      </c>
      <c r="H160">
        <v>2.9653675556182861</v>
      </c>
      <c r="I160">
        <v>2.9653654098510742</v>
      </c>
      <c r="J160">
        <v>0.59998553991317749</v>
      </c>
      <c r="K160">
        <v>8.0536396126262844E-5</v>
      </c>
      <c r="L160">
        <v>0.46272990107536321</v>
      </c>
      <c r="M160">
        <v>0.99994635581970215</v>
      </c>
    </row>
    <row r="161" spans="1:13" x14ac:dyDescent="0.25">
      <c r="A161" s="1">
        <v>159</v>
      </c>
      <c r="B161">
        <v>0.6056482195854187</v>
      </c>
      <c r="C161">
        <v>0.60564690828323364</v>
      </c>
      <c r="D161">
        <v>0.59998667240142822</v>
      </c>
      <c r="E161">
        <v>6.3170838984660804E-5</v>
      </c>
      <c r="F161">
        <v>0.84176754951477051</v>
      </c>
      <c r="G161">
        <v>0.99995678663253784</v>
      </c>
      <c r="H161">
        <v>2.8685295581817631</v>
      </c>
      <c r="I161">
        <v>2.868527889251709</v>
      </c>
      <c r="J161">
        <v>0.59998518228530884</v>
      </c>
      <c r="K161">
        <v>8.0536396126262844E-5</v>
      </c>
      <c r="L161">
        <v>0.46563407778739929</v>
      </c>
      <c r="M161">
        <v>0.99994635581970215</v>
      </c>
    </row>
    <row r="162" spans="1:13" x14ac:dyDescent="0.25">
      <c r="A162" s="1">
        <v>160</v>
      </c>
      <c r="B162">
        <v>0.75745278596878052</v>
      </c>
      <c r="C162">
        <v>0.75745141506195068</v>
      </c>
      <c r="D162">
        <v>0.59998762607574463</v>
      </c>
      <c r="E162">
        <v>6.2170394812710583E-5</v>
      </c>
      <c r="F162">
        <v>0.80084747076034546</v>
      </c>
      <c r="G162">
        <v>0.9999573826789856</v>
      </c>
      <c r="H162">
        <v>2.897375106811523</v>
      </c>
      <c r="I162">
        <v>2.8973736763000488</v>
      </c>
      <c r="J162">
        <v>0.59999096393585205</v>
      </c>
      <c r="K162">
        <v>6.9039706431794912E-5</v>
      </c>
      <c r="L162">
        <v>0.45788964629173279</v>
      </c>
      <c r="M162">
        <v>0.99995410442352295</v>
      </c>
    </row>
    <row r="163" spans="1:13" x14ac:dyDescent="0.25">
      <c r="A163" s="1">
        <v>161</v>
      </c>
      <c r="B163">
        <v>0.67177605628967285</v>
      </c>
      <c r="C163">
        <v>0.67177504301071167</v>
      </c>
      <c r="D163">
        <v>0.59998971223831177</v>
      </c>
      <c r="E163">
        <v>6.8202381953597069E-5</v>
      </c>
      <c r="F163">
        <v>0.82203388214111328</v>
      </c>
      <c r="G163">
        <v>0.99995326995849609</v>
      </c>
      <c r="H163">
        <v>2.9140415191650391</v>
      </c>
      <c r="I163">
        <v>2.914040327072144</v>
      </c>
      <c r="J163">
        <v>0.5999910831451416</v>
      </c>
      <c r="K163">
        <v>7.6697149779647589E-5</v>
      </c>
      <c r="L163">
        <v>0.46902227401733398</v>
      </c>
      <c r="M163">
        <v>0.99994897842407227</v>
      </c>
    </row>
    <row r="164" spans="1:13" x14ac:dyDescent="0.25">
      <c r="A164" s="1">
        <v>162</v>
      </c>
      <c r="B164">
        <v>0.63247019052505493</v>
      </c>
      <c r="C164">
        <v>0.63246899843215942</v>
      </c>
      <c r="D164">
        <v>0.59998810291290283</v>
      </c>
      <c r="E164">
        <v>7.8903714893385768E-5</v>
      </c>
      <c r="F164">
        <v>0.83220338821411133</v>
      </c>
      <c r="G164">
        <v>0.9999459981918335</v>
      </c>
      <c r="H164">
        <v>2.896889209747314</v>
      </c>
      <c r="I164">
        <v>2.8968884944915771</v>
      </c>
      <c r="J164">
        <v>0.59999042749404907</v>
      </c>
      <c r="K164">
        <v>7.2868431743700057E-5</v>
      </c>
      <c r="L164">
        <v>0.46853822469711298</v>
      </c>
      <c r="M164">
        <v>0.99995154142379761</v>
      </c>
    </row>
    <row r="165" spans="1:13" x14ac:dyDescent="0.25">
      <c r="A165" s="1">
        <v>163</v>
      </c>
      <c r="B165">
        <v>0.62023842334747314</v>
      </c>
      <c r="C165">
        <v>0.62023735046386719</v>
      </c>
      <c r="D165">
        <v>0.59998905658721924</v>
      </c>
      <c r="E165">
        <v>7.3890500061679631E-5</v>
      </c>
      <c r="F165">
        <v>0.83631962537765503</v>
      </c>
      <c r="G165">
        <v>0.99994927644729614</v>
      </c>
      <c r="H165">
        <v>3.037286520004272</v>
      </c>
      <c r="I165">
        <v>3.037285327911377</v>
      </c>
      <c r="J165">
        <v>0.59999126195907593</v>
      </c>
      <c r="K165">
        <v>7.2868431743700057E-5</v>
      </c>
      <c r="L165">
        <v>0.45014521479606628</v>
      </c>
      <c r="M165">
        <v>0.99995154142379761</v>
      </c>
    </row>
    <row r="166" spans="1:13" x14ac:dyDescent="0.25">
      <c r="A166" s="1">
        <v>164</v>
      </c>
      <c r="B166">
        <v>0.61250531673431396</v>
      </c>
      <c r="C166">
        <v>0.61250406503677368</v>
      </c>
      <c r="D166">
        <v>0.59998893737792969</v>
      </c>
      <c r="E166">
        <v>7.789593655616045E-5</v>
      </c>
      <c r="F166">
        <v>0.83668279647827148</v>
      </c>
      <c r="G166">
        <v>0.99994659423828125</v>
      </c>
      <c r="H166">
        <v>2.9103231430053711</v>
      </c>
      <c r="I166">
        <v>2.910321712493896</v>
      </c>
      <c r="J166">
        <v>0.59999066591262817</v>
      </c>
      <c r="K166">
        <v>8.4379142208490521E-5</v>
      </c>
      <c r="L166">
        <v>0.46515005826950068</v>
      </c>
      <c r="M166">
        <v>0.99994391202926636</v>
      </c>
    </row>
    <row r="167" spans="1:13" x14ac:dyDescent="0.25">
      <c r="A167" s="1">
        <v>165</v>
      </c>
      <c r="B167">
        <v>0.60445380210876465</v>
      </c>
      <c r="C167">
        <v>0.60445255041122437</v>
      </c>
      <c r="D167">
        <v>0.59998822212219238</v>
      </c>
      <c r="E167">
        <v>8.892462938092649E-5</v>
      </c>
      <c r="F167">
        <v>0.8441888689994812</v>
      </c>
      <c r="G167">
        <v>0.9999392032623291</v>
      </c>
      <c r="H167">
        <v>3.0545775890350342</v>
      </c>
      <c r="I167">
        <v>3.0545763969421391</v>
      </c>
      <c r="J167">
        <v>0.59998989105224609</v>
      </c>
      <c r="K167">
        <v>8.4379142208490521E-5</v>
      </c>
      <c r="L167">
        <v>0.45208132266998291</v>
      </c>
      <c r="M167">
        <v>0.99994391202926636</v>
      </c>
    </row>
    <row r="168" spans="1:13" x14ac:dyDescent="0.25">
      <c r="A168" s="1">
        <v>166</v>
      </c>
      <c r="B168">
        <v>0.60171735286712646</v>
      </c>
      <c r="C168">
        <v>0.60171610116958618</v>
      </c>
      <c r="D168">
        <v>0.59998732805252075</v>
      </c>
      <c r="E168">
        <v>9.1940622951369733E-5</v>
      </c>
      <c r="F168">
        <v>0.84394675493240356</v>
      </c>
      <c r="G168">
        <v>0.99993729591369629</v>
      </c>
      <c r="H168">
        <v>3.035617589950562</v>
      </c>
      <c r="I168">
        <v>3.0356161594390869</v>
      </c>
      <c r="J168">
        <v>0.59998655319213867</v>
      </c>
      <c r="K168">
        <v>9.970454266294837E-5</v>
      </c>
      <c r="L168">
        <v>0.45208132266998291</v>
      </c>
      <c r="M168">
        <v>0.99993371963500977</v>
      </c>
    </row>
    <row r="169" spans="1:13" x14ac:dyDescent="0.25">
      <c r="A169" s="1">
        <v>167</v>
      </c>
      <c r="B169">
        <v>0.66527193784713745</v>
      </c>
      <c r="C169">
        <v>0.66527062654495239</v>
      </c>
      <c r="D169">
        <v>0.59998601675033569</v>
      </c>
      <c r="E169">
        <v>1.1088481551269071E-4</v>
      </c>
      <c r="F169">
        <v>0.82590800523757935</v>
      </c>
      <c r="G169">
        <v>0.99992465972900391</v>
      </c>
      <c r="H169">
        <v>2.8886303901672359</v>
      </c>
      <c r="I169">
        <v>2.8886291980743408</v>
      </c>
      <c r="J169">
        <v>0.59998756647109985</v>
      </c>
      <c r="K169">
        <v>9.970454266294837E-5</v>
      </c>
      <c r="L169">
        <v>0.48789933323860168</v>
      </c>
      <c r="M169">
        <v>0.99993371963500977</v>
      </c>
    </row>
    <row r="170" spans="1:13" x14ac:dyDescent="0.25">
      <c r="A170" s="1">
        <v>168</v>
      </c>
      <c r="B170">
        <v>0.66851937770843506</v>
      </c>
      <c r="C170">
        <v>0.66851800680160522</v>
      </c>
      <c r="D170">
        <v>0.59998530149459839</v>
      </c>
      <c r="E170">
        <v>1.086528500309214E-4</v>
      </c>
      <c r="F170">
        <v>0.82118642330169678</v>
      </c>
      <c r="G170">
        <v>0.99992603063583374</v>
      </c>
      <c r="H170">
        <v>2.8711881637573242</v>
      </c>
      <c r="I170">
        <v>2.8711872100830078</v>
      </c>
      <c r="J170">
        <v>0.5999872088432312</v>
      </c>
      <c r="K170">
        <v>1.137782528530806E-4</v>
      </c>
      <c r="L170">
        <v>0.4743465781211853</v>
      </c>
      <c r="M170">
        <v>0.9999234676361084</v>
      </c>
    </row>
    <row r="171" spans="1:13" x14ac:dyDescent="0.25">
      <c r="A171" s="1">
        <v>169</v>
      </c>
      <c r="B171">
        <v>0.61359167098999023</v>
      </c>
      <c r="C171">
        <v>0.61359059810638428</v>
      </c>
      <c r="D171">
        <v>0.59998500347137451</v>
      </c>
      <c r="E171">
        <v>1.237025571754202E-4</v>
      </c>
      <c r="F171">
        <v>0.83801454305648804</v>
      </c>
      <c r="G171">
        <v>0.99991583824157715</v>
      </c>
      <c r="H171">
        <v>2.949647188186646</v>
      </c>
      <c r="I171">
        <v>2.94964599609375</v>
      </c>
      <c r="J171">
        <v>0.59998780488967896</v>
      </c>
      <c r="K171">
        <v>9.2036585556343198E-5</v>
      </c>
      <c r="L171">
        <v>0.45885768532752991</v>
      </c>
      <c r="M171">
        <v>0.9999387264251709</v>
      </c>
    </row>
    <row r="172" spans="1:13" x14ac:dyDescent="0.25">
      <c r="A172" s="1">
        <v>170</v>
      </c>
      <c r="B172">
        <v>0.598194420337677</v>
      </c>
      <c r="C172">
        <v>0.59819316864013672</v>
      </c>
      <c r="D172">
        <v>0.59998464584350586</v>
      </c>
      <c r="E172">
        <v>1.175742872874252E-4</v>
      </c>
      <c r="F172">
        <v>0.84213078022003174</v>
      </c>
      <c r="G172">
        <v>0.9999200701713562</v>
      </c>
      <c r="H172">
        <v>2.983434915542603</v>
      </c>
      <c r="I172">
        <v>2.9834342002868648</v>
      </c>
      <c r="J172">
        <v>0.59998708963394165</v>
      </c>
      <c r="K172">
        <v>9.5875824627000839E-5</v>
      </c>
      <c r="L172">
        <v>0.45643755793571472</v>
      </c>
      <c r="M172">
        <v>0.99993616342544556</v>
      </c>
    </row>
    <row r="173" spans="1:13" x14ac:dyDescent="0.25">
      <c r="A173" s="1">
        <v>171</v>
      </c>
      <c r="B173">
        <v>0.58356779813766479</v>
      </c>
      <c r="C173">
        <v>0.58356654644012451</v>
      </c>
      <c r="D173">
        <v>0.59998327493667603</v>
      </c>
      <c r="E173">
        <v>1.307249040110037E-4</v>
      </c>
      <c r="F173">
        <v>0.84576272964477539</v>
      </c>
      <c r="G173">
        <v>0.99991112947463989</v>
      </c>
      <c r="H173">
        <v>2.9738905429840088</v>
      </c>
      <c r="I173">
        <v>2.973889827728271</v>
      </c>
      <c r="J173">
        <v>0.59998565912246704</v>
      </c>
      <c r="K173">
        <v>1.112012323574163E-4</v>
      </c>
      <c r="L173">
        <v>0.47047433257102972</v>
      </c>
      <c r="M173">
        <v>0.99992597103118896</v>
      </c>
    </row>
    <row r="174" spans="1:13" x14ac:dyDescent="0.25">
      <c r="A174" s="1">
        <v>172</v>
      </c>
      <c r="B174">
        <v>0.57537329196929932</v>
      </c>
      <c r="C174">
        <v>0.57537227869033813</v>
      </c>
      <c r="D174">
        <v>0.59998148679733276</v>
      </c>
      <c r="E174">
        <v>1.41763681313023E-4</v>
      </c>
      <c r="F174">
        <v>0.85072636604309082</v>
      </c>
      <c r="G174">
        <v>0.99990397691726685</v>
      </c>
      <c r="H174">
        <v>2.972506999969482</v>
      </c>
      <c r="I174">
        <v>2.9725058078765869</v>
      </c>
      <c r="J174">
        <v>0.59997999668121338</v>
      </c>
      <c r="K174">
        <v>1.150404714280739E-4</v>
      </c>
      <c r="L174">
        <v>0.45982575416564941</v>
      </c>
      <c r="M174">
        <v>0.99992334842681885</v>
      </c>
    </row>
    <row r="175" spans="1:13" x14ac:dyDescent="0.25">
      <c r="A175" s="1">
        <v>173</v>
      </c>
      <c r="B175">
        <v>0.57185304164886475</v>
      </c>
      <c r="C175">
        <v>0.57185184955596924</v>
      </c>
      <c r="D175">
        <v>0.59997916221618652</v>
      </c>
      <c r="E175">
        <v>1.4176734839566049E-4</v>
      </c>
      <c r="F175">
        <v>0.85169494152069092</v>
      </c>
      <c r="G175">
        <v>0.99990373849868774</v>
      </c>
      <c r="H175">
        <v>2.9565994739532471</v>
      </c>
      <c r="I175">
        <v>2.9565985202789311</v>
      </c>
      <c r="J175">
        <v>0.59997916221618652</v>
      </c>
      <c r="K175">
        <v>1.112012323574163E-4</v>
      </c>
      <c r="L175">
        <v>0.47192642092704767</v>
      </c>
      <c r="M175">
        <v>0.99992597103118896</v>
      </c>
    </row>
    <row r="176" spans="1:13" x14ac:dyDescent="0.25">
      <c r="A176" s="1">
        <v>174</v>
      </c>
      <c r="B176">
        <v>0.56970298290252686</v>
      </c>
      <c r="C176">
        <v>0.56970179080963135</v>
      </c>
      <c r="D176">
        <v>0.59997713565826416</v>
      </c>
      <c r="E176">
        <v>1.3775000115856531E-4</v>
      </c>
      <c r="F176">
        <v>0.84891039133071899</v>
      </c>
      <c r="G176">
        <v>0.99990653991699219</v>
      </c>
      <c r="H176">
        <v>2.9811499118804932</v>
      </c>
      <c r="I176">
        <v>2.9811489582061772</v>
      </c>
      <c r="J176">
        <v>0.5999792218208313</v>
      </c>
      <c r="K176">
        <v>9.9715063697658479E-5</v>
      </c>
      <c r="L176">
        <v>0.45498546957969671</v>
      </c>
      <c r="M176">
        <v>0.99993371963500977</v>
      </c>
    </row>
    <row r="177" spans="1:13" x14ac:dyDescent="0.25">
      <c r="A177" s="1">
        <v>175</v>
      </c>
      <c r="B177">
        <v>0.57739967107772827</v>
      </c>
      <c r="C177">
        <v>0.57739847898483276</v>
      </c>
      <c r="D177">
        <v>0.59997451305389404</v>
      </c>
      <c r="E177">
        <v>1.4820189971942449E-4</v>
      </c>
      <c r="F177">
        <v>0.84818404912948608</v>
      </c>
      <c r="G177">
        <v>0.99989962577819824</v>
      </c>
      <c r="H177">
        <v>2.9723937511444092</v>
      </c>
      <c r="I177">
        <v>2.972392320632935</v>
      </c>
      <c r="J177">
        <v>0.59997785091400146</v>
      </c>
      <c r="K177">
        <v>1.150404714280739E-4</v>
      </c>
      <c r="L177">
        <v>0.46950629353523249</v>
      </c>
      <c r="M177">
        <v>0.99992334842681885</v>
      </c>
    </row>
    <row r="178" spans="1:13" x14ac:dyDescent="0.25">
      <c r="A178" s="1">
        <v>176</v>
      </c>
      <c r="B178">
        <v>0.5680539608001709</v>
      </c>
      <c r="C178">
        <v>0.56805253028869629</v>
      </c>
      <c r="D178">
        <v>0.59997642040252686</v>
      </c>
      <c r="E178">
        <v>1.427476236131042E-4</v>
      </c>
      <c r="F178">
        <v>0.85000002384185791</v>
      </c>
      <c r="G178">
        <v>0.99990326166152954</v>
      </c>
      <c r="H178">
        <v>3.046432256698608</v>
      </c>
      <c r="I178">
        <v>3.0464315414428711</v>
      </c>
      <c r="J178">
        <v>0.59997820854187012</v>
      </c>
      <c r="K178">
        <v>1.112187601393089E-4</v>
      </c>
      <c r="L178">
        <v>0.45788964629173279</v>
      </c>
      <c r="M178">
        <v>0.99992597103118896</v>
      </c>
    </row>
    <row r="179" spans="1:13" x14ac:dyDescent="0.25">
      <c r="A179" s="1">
        <v>177</v>
      </c>
      <c r="B179">
        <v>0.5633423924446106</v>
      </c>
      <c r="C179">
        <v>0.56334120035171509</v>
      </c>
      <c r="D179">
        <v>0.59997677803039551</v>
      </c>
      <c r="E179">
        <v>1.4878602814860639E-4</v>
      </c>
      <c r="F179">
        <v>0.85181599855422974</v>
      </c>
      <c r="G179">
        <v>0.99989914894104004</v>
      </c>
      <c r="H179">
        <v>3.115675687789917</v>
      </c>
      <c r="I179">
        <v>3.115674495697021</v>
      </c>
      <c r="J179">
        <v>0.59997892379760742</v>
      </c>
      <c r="K179">
        <v>9.5886345661710948E-5</v>
      </c>
      <c r="L179">
        <v>0.45788964629173279</v>
      </c>
      <c r="M179">
        <v>0.99993628263473511</v>
      </c>
    </row>
    <row r="180" spans="1:13" x14ac:dyDescent="0.25">
      <c r="A180" s="1">
        <v>178</v>
      </c>
      <c r="B180">
        <v>0.56343889236450195</v>
      </c>
      <c r="C180">
        <v>0.56343764066696167</v>
      </c>
      <c r="D180">
        <v>0.59997665882110596</v>
      </c>
      <c r="E180">
        <v>1.5077408170327539E-4</v>
      </c>
      <c r="F180">
        <v>0.85024213790893555</v>
      </c>
      <c r="G180">
        <v>0.99989789724349976</v>
      </c>
      <c r="H180">
        <v>3.0634112358093262</v>
      </c>
      <c r="I180">
        <v>3.0634100437164311</v>
      </c>
      <c r="J180">
        <v>0.59997260570526123</v>
      </c>
      <c r="K180">
        <v>1.112117461161688E-4</v>
      </c>
      <c r="L180">
        <v>0.46563407778739929</v>
      </c>
      <c r="M180">
        <v>0.99992597103118896</v>
      </c>
    </row>
    <row r="181" spans="1:13" x14ac:dyDescent="0.25">
      <c r="A181" s="1">
        <v>179</v>
      </c>
      <c r="B181">
        <v>0.56137758493423462</v>
      </c>
      <c r="C181">
        <v>0.56137645244598389</v>
      </c>
      <c r="D181">
        <v>0.59997361898422241</v>
      </c>
      <c r="E181">
        <v>1.5780008106958121E-4</v>
      </c>
      <c r="F181">
        <v>0.85084748268127441</v>
      </c>
      <c r="G181">
        <v>0.9998931884765625</v>
      </c>
      <c r="H181">
        <v>3.1445522308349609</v>
      </c>
      <c r="I181">
        <v>3.1445515155792241</v>
      </c>
      <c r="J181">
        <v>0.59997248649597168</v>
      </c>
      <c r="K181">
        <v>1.188797104987316E-4</v>
      </c>
      <c r="L181">
        <v>0.45498546957969671</v>
      </c>
      <c r="M181">
        <v>0.99992090463638306</v>
      </c>
    </row>
    <row r="182" spans="1:13" x14ac:dyDescent="0.25">
      <c r="A182" s="1">
        <v>180</v>
      </c>
      <c r="B182">
        <v>0.55889683961868286</v>
      </c>
      <c r="C182">
        <v>0.55889558792114258</v>
      </c>
      <c r="D182">
        <v>0.59997332096099854</v>
      </c>
      <c r="E182">
        <v>1.50789666804485E-4</v>
      </c>
      <c r="F182">
        <v>0.84987890720367432</v>
      </c>
      <c r="G182">
        <v>0.99989789724349976</v>
      </c>
      <c r="H182">
        <v>3.075669527053833</v>
      </c>
      <c r="I182">
        <v>3.0756678581237789</v>
      </c>
      <c r="J182">
        <v>0.59997278451919556</v>
      </c>
      <c r="K182">
        <v>1.1505099246278411E-4</v>
      </c>
      <c r="L182">
        <v>0.45498546957969671</v>
      </c>
      <c r="M182">
        <v>0.9999234676361084</v>
      </c>
    </row>
    <row r="183" spans="1:13" x14ac:dyDescent="0.25">
      <c r="A183" s="1">
        <v>181</v>
      </c>
      <c r="B183">
        <v>0.55441766977310181</v>
      </c>
      <c r="C183">
        <v>0.55441665649414063</v>
      </c>
      <c r="D183">
        <v>0.59997284412384033</v>
      </c>
      <c r="E183">
        <v>1.528043067082763E-4</v>
      </c>
      <c r="F183">
        <v>0.85556900501251221</v>
      </c>
      <c r="G183">
        <v>0.99989646673202515</v>
      </c>
      <c r="H183">
        <v>3.0397920608520508</v>
      </c>
      <c r="I183">
        <v>3.0397908687591548</v>
      </c>
      <c r="J183">
        <v>0.59997224807739258</v>
      </c>
      <c r="K183">
        <v>1.227259635925293E-4</v>
      </c>
      <c r="L183">
        <v>0.46176186203956598</v>
      </c>
      <c r="M183">
        <v>0.99991834163665771</v>
      </c>
    </row>
    <row r="184" spans="1:13" x14ac:dyDescent="0.25">
      <c r="A184" s="1">
        <v>182</v>
      </c>
      <c r="B184">
        <v>0.55259615182876587</v>
      </c>
      <c r="C184">
        <v>0.55259484052658081</v>
      </c>
      <c r="D184">
        <v>0.5999717116355896</v>
      </c>
      <c r="E184">
        <v>1.7569707415532321E-4</v>
      </c>
      <c r="F184">
        <v>0.8538740873336792</v>
      </c>
      <c r="G184">
        <v>0.99988120794296265</v>
      </c>
      <c r="H184">
        <v>3.0549781322479248</v>
      </c>
      <c r="I184">
        <v>3.0549764633178711</v>
      </c>
      <c r="J184">
        <v>0.59997075796127319</v>
      </c>
      <c r="K184">
        <v>1.2655468890443439E-4</v>
      </c>
      <c r="L184">
        <v>0.46321395039558411</v>
      </c>
      <c r="M184">
        <v>0.9999157190322876</v>
      </c>
    </row>
    <row r="185" spans="1:13" x14ac:dyDescent="0.25">
      <c r="A185" s="1">
        <v>183</v>
      </c>
      <c r="B185">
        <v>0.54819464683532715</v>
      </c>
      <c r="C185">
        <v>0.54819327592849731</v>
      </c>
      <c r="D185">
        <v>0.59996920824050903</v>
      </c>
      <c r="E185">
        <v>1.6424013301730159E-4</v>
      </c>
      <c r="F185">
        <v>0.8538740873336792</v>
      </c>
      <c r="G185">
        <v>0.99988895654678345</v>
      </c>
      <c r="H185">
        <v>3.0609500408172612</v>
      </c>
      <c r="I185">
        <v>3.060949563980103</v>
      </c>
      <c r="J185">
        <v>0.59997129440307617</v>
      </c>
      <c r="K185">
        <v>1.227259635925293E-4</v>
      </c>
      <c r="L185">
        <v>0.46418198943138123</v>
      </c>
      <c r="M185">
        <v>0.99991834163665771</v>
      </c>
    </row>
    <row r="186" spans="1:13" x14ac:dyDescent="0.25">
      <c r="A186" s="1">
        <v>184</v>
      </c>
      <c r="B186">
        <v>0.54167741537094116</v>
      </c>
      <c r="C186">
        <v>0.5416761040687561</v>
      </c>
      <c r="D186">
        <v>0.59997177124023438</v>
      </c>
      <c r="E186">
        <v>1.668306504143402E-4</v>
      </c>
      <c r="F186">
        <v>0.85871672630310059</v>
      </c>
      <c r="G186">
        <v>0.99988710880279541</v>
      </c>
      <c r="H186">
        <v>3.0833301544189449</v>
      </c>
      <c r="I186">
        <v>3.0833292007446289</v>
      </c>
      <c r="J186">
        <v>0.59997010231018066</v>
      </c>
      <c r="K186">
        <v>1.2655468890443439E-4</v>
      </c>
      <c r="L186">
        <v>0.45595353841781622</v>
      </c>
      <c r="M186">
        <v>0.9999157190322876</v>
      </c>
    </row>
    <row r="187" spans="1:13" x14ac:dyDescent="0.25">
      <c r="A187" s="1">
        <v>185</v>
      </c>
      <c r="B187">
        <v>0.54168170690536499</v>
      </c>
      <c r="C187">
        <v>0.54168069362640381</v>
      </c>
      <c r="D187">
        <v>0.59996986389160156</v>
      </c>
      <c r="E187">
        <v>1.7615922843106091E-4</v>
      </c>
      <c r="F187">
        <v>0.85665857791900635</v>
      </c>
      <c r="G187">
        <v>0.9998810887336731</v>
      </c>
      <c r="H187">
        <v>3.090204238891602</v>
      </c>
      <c r="I187">
        <v>3.0902035236358638</v>
      </c>
      <c r="J187">
        <v>0.59996914863586426</v>
      </c>
      <c r="K187">
        <v>1.303939206991345E-4</v>
      </c>
      <c r="L187">
        <v>0.45498546957969671</v>
      </c>
      <c r="M187">
        <v>0.99991315603256226</v>
      </c>
    </row>
    <row r="188" spans="1:13" x14ac:dyDescent="0.25">
      <c r="A188" s="1">
        <v>186</v>
      </c>
      <c r="B188">
        <v>0.5353163480758667</v>
      </c>
      <c r="C188">
        <v>0.53531521558761597</v>
      </c>
      <c r="D188">
        <v>0.59996795654296875</v>
      </c>
      <c r="E188">
        <v>1.6582928947173059E-4</v>
      </c>
      <c r="F188">
        <v>0.86041164398193359</v>
      </c>
      <c r="G188">
        <v>0.99988776445388794</v>
      </c>
      <c r="H188">
        <v>3.1857295036315918</v>
      </c>
      <c r="I188">
        <v>3.1857278347015381</v>
      </c>
      <c r="J188">
        <v>0.59995603561401367</v>
      </c>
      <c r="K188">
        <v>2.1563557675108311E-4</v>
      </c>
      <c r="L188">
        <v>0.45692157745361328</v>
      </c>
      <c r="M188">
        <v>0.99985647201538086</v>
      </c>
    </row>
    <row r="189" spans="1:13" x14ac:dyDescent="0.25">
      <c r="A189" s="1">
        <v>187</v>
      </c>
      <c r="B189">
        <v>0.54192835092544556</v>
      </c>
      <c r="C189">
        <v>0.54192715883255005</v>
      </c>
      <c r="D189">
        <v>0.59996163845062256</v>
      </c>
      <c r="E189">
        <v>1.807387016015127E-4</v>
      </c>
      <c r="F189">
        <v>0.85690075159072876</v>
      </c>
      <c r="G189">
        <v>0.9998781681060791</v>
      </c>
      <c r="H189">
        <v>3.1663799285888672</v>
      </c>
      <c r="I189">
        <v>3.1663787364959721</v>
      </c>
      <c r="J189">
        <v>0.59996026754379272</v>
      </c>
      <c r="K189">
        <v>1.572616019984707E-4</v>
      </c>
      <c r="L189">
        <v>0.4545014500617981</v>
      </c>
      <c r="M189">
        <v>0.99989545345306396</v>
      </c>
    </row>
    <row r="190" spans="1:13" x14ac:dyDescent="0.25">
      <c r="A190" s="1">
        <v>188</v>
      </c>
      <c r="B190">
        <v>0.54076838493347168</v>
      </c>
      <c r="C190">
        <v>0.5407671332359314</v>
      </c>
      <c r="D190">
        <v>0.59995990991592407</v>
      </c>
      <c r="E190">
        <v>1.898976479424164E-4</v>
      </c>
      <c r="F190">
        <v>0.85556900501251221</v>
      </c>
      <c r="G190">
        <v>0.99987196922302246</v>
      </c>
      <c r="H190">
        <v>3.198764562606812</v>
      </c>
      <c r="I190">
        <v>3.1987631320953369</v>
      </c>
      <c r="J190">
        <v>0.59996020793914795</v>
      </c>
      <c r="K190">
        <v>1.764367625582963E-4</v>
      </c>
      <c r="L190">
        <v>0.45401743054389948</v>
      </c>
      <c r="M190">
        <v>0.99988263845443726</v>
      </c>
    </row>
    <row r="191" spans="1:13" x14ac:dyDescent="0.25">
      <c r="A191" s="1">
        <v>189</v>
      </c>
      <c r="B191">
        <v>0.52741432189941406</v>
      </c>
      <c r="C191">
        <v>0.52741318941116333</v>
      </c>
      <c r="D191">
        <v>0.59996354579925537</v>
      </c>
      <c r="E191">
        <v>1.816318545024842E-4</v>
      </c>
      <c r="F191">
        <v>0.85677963495254517</v>
      </c>
      <c r="G191">
        <v>0.99987757205963135</v>
      </c>
      <c r="H191">
        <v>3.1467950344085689</v>
      </c>
      <c r="I191">
        <v>3.1467938423156738</v>
      </c>
      <c r="J191">
        <v>0.5999598503112793</v>
      </c>
      <c r="K191">
        <v>1.64936573128216E-4</v>
      </c>
      <c r="L191">
        <v>0.46805420517921448</v>
      </c>
      <c r="M191">
        <v>0.99989026784896851</v>
      </c>
    </row>
    <row r="192" spans="1:13" x14ac:dyDescent="0.25">
      <c r="A192" s="1">
        <v>190</v>
      </c>
      <c r="B192">
        <v>0.52146387100219727</v>
      </c>
      <c r="C192">
        <v>0.52146267890930176</v>
      </c>
      <c r="D192">
        <v>0.59996175765991211</v>
      </c>
      <c r="E192">
        <v>1.939204958034679E-4</v>
      </c>
      <c r="F192">
        <v>0.86380147933959961</v>
      </c>
      <c r="G192">
        <v>0.99986898899078369</v>
      </c>
      <c r="H192">
        <v>3.2041950225830078</v>
      </c>
      <c r="I192">
        <v>3.2041938304901119</v>
      </c>
      <c r="J192">
        <v>0.59995973110198975</v>
      </c>
      <c r="K192">
        <v>1.841152406996116E-4</v>
      </c>
      <c r="L192">
        <v>0.45401743054389948</v>
      </c>
      <c r="M192">
        <v>0.9998774528503418</v>
      </c>
    </row>
    <row r="193" spans="1:13" x14ac:dyDescent="0.25">
      <c r="A193" s="1">
        <v>191</v>
      </c>
      <c r="B193">
        <v>0.51672017574310303</v>
      </c>
      <c r="C193">
        <v>0.51671904325485229</v>
      </c>
      <c r="D193">
        <v>0.59996014833450317</v>
      </c>
      <c r="E193">
        <v>1.9458991300780329E-4</v>
      </c>
      <c r="F193">
        <v>0.86101692914962769</v>
      </c>
      <c r="G193">
        <v>0.99986839294433594</v>
      </c>
      <c r="H193">
        <v>3.130964040756226</v>
      </c>
      <c r="I193">
        <v>3.1309623718261719</v>
      </c>
      <c r="J193">
        <v>0.59995830059051514</v>
      </c>
      <c r="K193">
        <v>2.2630130115430799E-4</v>
      </c>
      <c r="L193">
        <v>0.46515005826950068</v>
      </c>
      <c r="M193">
        <v>0.99984943866729736</v>
      </c>
    </row>
    <row r="194" spans="1:13" x14ac:dyDescent="0.25">
      <c r="A194" s="1">
        <v>192</v>
      </c>
      <c r="B194">
        <v>0.5505339503288269</v>
      </c>
      <c r="C194">
        <v>0.55053281784057617</v>
      </c>
      <c r="D194">
        <v>0.59995967149734497</v>
      </c>
      <c r="E194">
        <v>2.086208405671641E-4</v>
      </c>
      <c r="F194">
        <v>0.85000002384185791</v>
      </c>
      <c r="G194">
        <v>0.99985915422439575</v>
      </c>
      <c r="H194">
        <v>3.2813394069671631</v>
      </c>
      <c r="I194">
        <v>3.281337976455688</v>
      </c>
      <c r="J194">
        <v>0.59995156526565552</v>
      </c>
      <c r="K194">
        <v>2.0968914031982419E-4</v>
      </c>
      <c r="L194">
        <v>0.44675701856613159</v>
      </c>
      <c r="M194">
        <v>0.99985963106155396</v>
      </c>
    </row>
    <row r="195" spans="1:13" x14ac:dyDescent="0.25">
      <c r="A195" s="1">
        <v>193</v>
      </c>
      <c r="B195">
        <v>0.55119550228118896</v>
      </c>
      <c r="C195">
        <v>0.55119419097900391</v>
      </c>
      <c r="D195">
        <v>0.59995758533477783</v>
      </c>
      <c r="E195">
        <v>2.0950024190824479E-4</v>
      </c>
      <c r="F195">
        <v>0.85157382488250732</v>
      </c>
      <c r="G195">
        <v>0.99985867738723755</v>
      </c>
      <c r="H195">
        <v>3.172577857971191</v>
      </c>
      <c r="I195">
        <v>3.172575950622559</v>
      </c>
      <c r="J195">
        <v>0.59995573759078979</v>
      </c>
      <c r="K195">
        <v>2.5188221479766071E-4</v>
      </c>
      <c r="L195">
        <v>0.45837366580963129</v>
      </c>
      <c r="M195">
        <v>0.99983161687850952</v>
      </c>
    </row>
    <row r="196" spans="1:13" x14ac:dyDescent="0.25">
      <c r="A196" s="1">
        <v>194</v>
      </c>
      <c r="B196">
        <v>0.53847450017929077</v>
      </c>
      <c r="C196">
        <v>0.53847336769104004</v>
      </c>
      <c r="D196">
        <v>0.59995722770690918</v>
      </c>
      <c r="E196">
        <v>2.0761947962455449E-4</v>
      </c>
      <c r="F196">
        <v>0.85617434978485107</v>
      </c>
      <c r="G196">
        <v>0.99985998868942261</v>
      </c>
      <c r="H196">
        <v>3.2216672897338872</v>
      </c>
      <c r="I196">
        <v>3.221665620803833</v>
      </c>
      <c r="J196">
        <v>0.5999559760093689</v>
      </c>
      <c r="K196">
        <v>2.5188221479766071E-4</v>
      </c>
      <c r="L196">
        <v>0.45885768532752991</v>
      </c>
      <c r="M196">
        <v>0.99983161687850952</v>
      </c>
    </row>
    <row r="197" spans="1:13" x14ac:dyDescent="0.25">
      <c r="A197" s="1">
        <v>195</v>
      </c>
      <c r="B197">
        <v>0.52823209762573242</v>
      </c>
      <c r="C197">
        <v>0.52823102474212646</v>
      </c>
      <c r="D197">
        <v>0.59995627403259277</v>
      </c>
      <c r="E197">
        <v>2.154075191356242E-4</v>
      </c>
      <c r="F197">
        <v>0.86029052734375</v>
      </c>
      <c r="G197">
        <v>0.99985480308532715</v>
      </c>
      <c r="H197">
        <v>3.1627597808837891</v>
      </c>
      <c r="I197">
        <v>3.162758350372314</v>
      </c>
      <c r="J197">
        <v>0.59995740652084351</v>
      </c>
      <c r="K197">
        <v>1.956294581759721E-4</v>
      </c>
      <c r="L197">
        <v>0.46708616614341741</v>
      </c>
      <c r="M197">
        <v>0.99986982345581055</v>
      </c>
    </row>
    <row r="198" spans="1:13" x14ac:dyDescent="0.25">
      <c r="A198" s="1">
        <v>196</v>
      </c>
      <c r="B198">
        <v>0.55639070272445679</v>
      </c>
      <c r="C198">
        <v>0.55638951063156128</v>
      </c>
      <c r="D198">
        <v>0.59995734691619873</v>
      </c>
      <c r="E198">
        <v>2.094048686558381E-4</v>
      </c>
      <c r="F198">
        <v>0.85145276784896851</v>
      </c>
      <c r="G198">
        <v>0.9998587965965271</v>
      </c>
      <c r="H198">
        <v>3.3262500762939449</v>
      </c>
      <c r="I198">
        <v>3.3262486457824711</v>
      </c>
      <c r="J198">
        <v>0.59994983673095703</v>
      </c>
      <c r="K198">
        <v>2.2886079386807981E-4</v>
      </c>
      <c r="L198">
        <v>0.4433688223361969</v>
      </c>
      <c r="M198">
        <v>0.9998469352722168</v>
      </c>
    </row>
    <row r="199" spans="1:13" x14ac:dyDescent="0.25">
      <c r="A199" s="1">
        <v>197</v>
      </c>
      <c r="B199">
        <v>0.54694092273712158</v>
      </c>
      <c r="C199">
        <v>0.54693984985351563</v>
      </c>
      <c r="D199">
        <v>0.59995299577713013</v>
      </c>
      <c r="E199">
        <v>2.1894802921451631E-4</v>
      </c>
      <c r="F199">
        <v>0.85532689094543457</v>
      </c>
      <c r="G199">
        <v>0.99985235929489136</v>
      </c>
      <c r="H199">
        <v>3.2571628093719478</v>
      </c>
      <c r="I199">
        <v>3.257161140441895</v>
      </c>
      <c r="J199">
        <v>0.59994840621948242</v>
      </c>
      <c r="K199">
        <v>2.493157226126641E-4</v>
      </c>
      <c r="L199">
        <v>0.4433688223361969</v>
      </c>
      <c r="M199">
        <v>0.99983417987823486</v>
      </c>
    </row>
    <row r="200" spans="1:13" x14ac:dyDescent="0.25">
      <c r="A200" s="1">
        <v>198</v>
      </c>
      <c r="B200">
        <v>0.52570348978042603</v>
      </c>
      <c r="C200">
        <v>0.52570229768753052</v>
      </c>
      <c r="D200">
        <v>0.59995520114898682</v>
      </c>
      <c r="E200">
        <v>2.1931942319497469E-4</v>
      </c>
      <c r="F200">
        <v>0.86065375804901123</v>
      </c>
      <c r="G200">
        <v>0.99985188245773315</v>
      </c>
      <c r="H200">
        <v>3.2134532928466801</v>
      </c>
      <c r="I200">
        <v>3.2134521007537842</v>
      </c>
      <c r="J200">
        <v>0.59994763135910034</v>
      </c>
      <c r="K200">
        <v>3.2092892797663808E-4</v>
      </c>
      <c r="L200">
        <v>0.45353341102600098</v>
      </c>
      <c r="M200">
        <v>0.99978560209274292</v>
      </c>
    </row>
    <row r="201" spans="1:13" x14ac:dyDescent="0.25">
      <c r="A201" s="1">
        <v>199</v>
      </c>
      <c r="B201">
        <v>0.50667738914489746</v>
      </c>
      <c r="C201">
        <v>0.50667619705200195</v>
      </c>
      <c r="D201">
        <v>0.59995424747467041</v>
      </c>
      <c r="E201">
        <v>2.186610217904672E-4</v>
      </c>
      <c r="F201">
        <v>0.86755448579788208</v>
      </c>
      <c r="G201">
        <v>0.99985247850418091</v>
      </c>
      <c r="H201">
        <v>3.24488377571106</v>
      </c>
      <c r="I201">
        <v>3.2448821067810059</v>
      </c>
      <c r="J201">
        <v>0.59994757175445557</v>
      </c>
      <c r="K201">
        <v>3.0173975392244762E-4</v>
      </c>
      <c r="L201">
        <v>0.46127784252166748</v>
      </c>
      <c r="M201">
        <v>0.99979835748672485</v>
      </c>
    </row>
    <row r="202" spans="1:13" x14ac:dyDescent="0.25">
      <c r="A202" s="1">
        <v>200</v>
      </c>
      <c r="B202">
        <v>0.50167971849441528</v>
      </c>
      <c r="C202">
        <v>0.501678466796875</v>
      </c>
      <c r="D202">
        <v>0.59995520114898682</v>
      </c>
      <c r="E202">
        <v>2.096295356750488E-4</v>
      </c>
      <c r="F202">
        <v>0.86961257457733154</v>
      </c>
      <c r="G202">
        <v>0.99985843896865845</v>
      </c>
      <c r="H202">
        <v>3.242615699768066</v>
      </c>
      <c r="I202">
        <v>3.2426145076751709</v>
      </c>
      <c r="J202">
        <v>0.59995031356811523</v>
      </c>
      <c r="K202">
        <v>2.5187520077452058E-4</v>
      </c>
      <c r="L202">
        <v>0.4554695188999176</v>
      </c>
      <c r="M202">
        <v>0.99983149766921997</v>
      </c>
    </row>
    <row r="203" spans="1:13" x14ac:dyDescent="0.25">
      <c r="A203" s="1">
        <v>201</v>
      </c>
      <c r="B203">
        <v>0.4918016791343689</v>
      </c>
      <c r="C203">
        <v>0.49180048704147339</v>
      </c>
      <c r="D203">
        <v>0.59995847940444946</v>
      </c>
      <c r="E203">
        <v>2.0696657884400341E-4</v>
      </c>
      <c r="F203">
        <v>0.87227600812911987</v>
      </c>
      <c r="G203">
        <v>0.99986034631729126</v>
      </c>
      <c r="H203">
        <v>3.2290267944335942</v>
      </c>
      <c r="I203">
        <v>3.2290258407592769</v>
      </c>
      <c r="J203">
        <v>0.59995567798614502</v>
      </c>
      <c r="K203">
        <v>2.7106440393254161E-4</v>
      </c>
      <c r="L203">
        <v>0.45934173464775091</v>
      </c>
      <c r="M203">
        <v>0.99981880187988281</v>
      </c>
    </row>
    <row r="204" spans="1:13" x14ac:dyDescent="0.25">
      <c r="A204" s="1">
        <v>202</v>
      </c>
      <c r="B204">
        <v>0.49131938815116882</v>
      </c>
      <c r="C204">
        <v>0.49131813645362848</v>
      </c>
      <c r="D204">
        <v>0.59995770454406738</v>
      </c>
      <c r="E204">
        <v>2.116405084962025E-4</v>
      </c>
      <c r="F204">
        <v>0.87142854928970337</v>
      </c>
      <c r="G204">
        <v>0.99985700845718384</v>
      </c>
      <c r="H204">
        <v>3.289746761322021</v>
      </c>
      <c r="I204">
        <v>3.2897453308105469</v>
      </c>
      <c r="J204">
        <v>0.59995567798614502</v>
      </c>
      <c r="K204">
        <v>2.6849086862057447E-4</v>
      </c>
      <c r="L204">
        <v>0.4433688223361969</v>
      </c>
      <c r="M204">
        <v>0.99982136487960815</v>
      </c>
    </row>
    <row r="205" spans="1:13" x14ac:dyDescent="0.25">
      <c r="A205" s="1">
        <v>203</v>
      </c>
      <c r="B205">
        <v>0.49173438549041748</v>
      </c>
      <c r="C205">
        <v>0.4917331337928772</v>
      </c>
      <c r="D205">
        <v>0.59995841979980469</v>
      </c>
      <c r="E205">
        <v>2.0762864733114841E-4</v>
      </c>
      <c r="F205">
        <v>0.87021791934967041</v>
      </c>
      <c r="G205">
        <v>0.99985986948013306</v>
      </c>
      <c r="H205">
        <v>3.3098666667938228</v>
      </c>
      <c r="I205">
        <v>3.3098659515380859</v>
      </c>
      <c r="J205">
        <v>0.59995567798614502</v>
      </c>
      <c r="K205">
        <v>2.4932622909545898E-4</v>
      </c>
      <c r="L205">
        <v>0.45014521479606628</v>
      </c>
      <c r="M205">
        <v>0.99983417987823486</v>
      </c>
    </row>
    <row r="206" spans="1:13" x14ac:dyDescent="0.25">
      <c r="A206" s="1">
        <v>204</v>
      </c>
      <c r="B206">
        <v>0.51141965389251709</v>
      </c>
      <c r="C206">
        <v>0.51141840219497681</v>
      </c>
      <c r="D206">
        <v>0.59995818138122559</v>
      </c>
      <c r="E206">
        <v>2.0962128473911429E-4</v>
      </c>
      <c r="F206">
        <v>0.86537528038024902</v>
      </c>
      <c r="G206">
        <v>0.99985843896865845</v>
      </c>
      <c r="H206">
        <v>3.2871980667114258</v>
      </c>
      <c r="I206">
        <v>3.2871968746185298</v>
      </c>
      <c r="J206">
        <v>0.59995561838150024</v>
      </c>
      <c r="K206">
        <v>2.5315495440736408E-4</v>
      </c>
      <c r="L206">
        <v>0.45159730315208441</v>
      </c>
      <c r="M206">
        <v>0.99983149766921997</v>
      </c>
    </row>
    <row r="207" spans="1:13" x14ac:dyDescent="0.25">
      <c r="A207" s="1">
        <v>205</v>
      </c>
      <c r="B207">
        <v>0.50014066696166992</v>
      </c>
      <c r="C207">
        <v>0.50013947486877441</v>
      </c>
      <c r="D207">
        <v>0.59995681047439575</v>
      </c>
      <c r="E207">
        <v>2.126427862094715E-4</v>
      </c>
      <c r="F207">
        <v>0.86828088760375977</v>
      </c>
      <c r="G207">
        <v>0.99985659122467041</v>
      </c>
      <c r="H207">
        <v>3.2966454029083252</v>
      </c>
      <c r="I207">
        <v>3.2966444492340088</v>
      </c>
      <c r="J207">
        <v>0.59995365142822266</v>
      </c>
      <c r="K207">
        <v>2.7615882572717959E-4</v>
      </c>
      <c r="L207">
        <v>0.45256534218788153</v>
      </c>
      <c r="M207">
        <v>0.99981623888015747</v>
      </c>
    </row>
    <row r="208" spans="1:13" x14ac:dyDescent="0.25">
      <c r="A208" s="1">
        <v>206</v>
      </c>
      <c r="B208">
        <v>0.51908916234970093</v>
      </c>
      <c r="C208">
        <v>0.51908791065216064</v>
      </c>
      <c r="D208">
        <v>0.59995710849761963</v>
      </c>
      <c r="E208">
        <v>2.224261988885701E-4</v>
      </c>
      <c r="F208">
        <v>0.86525422334671021</v>
      </c>
      <c r="G208">
        <v>0.99984985589981079</v>
      </c>
      <c r="H208">
        <v>3.239124059677124</v>
      </c>
      <c r="I208">
        <v>3.239122629165649</v>
      </c>
      <c r="J208">
        <v>0.59995496273040771</v>
      </c>
      <c r="K208">
        <v>2.7999808662571008E-4</v>
      </c>
      <c r="L208">
        <v>0.47628268599510187</v>
      </c>
      <c r="M208">
        <v>0.9998137354850769</v>
      </c>
    </row>
    <row r="209" spans="1:13" x14ac:dyDescent="0.25">
      <c r="A209" s="1">
        <v>207</v>
      </c>
      <c r="B209">
        <v>0.5059128999710083</v>
      </c>
      <c r="C209">
        <v>0.50591158866882324</v>
      </c>
      <c r="D209">
        <v>0.59995746612548828</v>
      </c>
      <c r="E209">
        <v>2.2045191144570711E-4</v>
      </c>
      <c r="F209">
        <v>0.8635593056678772</v>
      </c>
      <c r="G209">
        <v>0.9998512864112854</v>
      </c>
      <c r="H209">
        <v>3.2918741703033452</v>
      </c>
      <c r="I209">
        <v>3.2918729782104492</v>
      </c>
      <c r="J209">
        <v>0.59995502233505249</v>
      </c>
      <c r="K209">
        <v>2.8766252216882998E-4</v>
      </c>
      <c r="L209">
        <v>0.45788964629173279</v>
      </c>
      <c r="M209">
        <v>0.99980860948562622</v>
      </c>
    </row>
    <row r="210" spans="1:13" x14ac:dyDescent="0.25">
      <c r="A210" s="1">
        <v>208</v>
      </c>
      <c r="B210">
        <v>0.48828959465026861</v>
      </c>
      <c r="C210">
        <v>0.48828834295272833</v>
      </c>
      <c r="D210">
        <v>0.59995657205581665</v>
      </c>
      <c r="E210">
        <v>2.1965778432786459E-4</v>
      </c>
      <c r="F210">
        <v>0.87239706516265869</v>
      </c>
      <c r="G210">
        <v>0.99985188245773315</v>
      </c>
      <c r="H210">
        <v>3.3372459411621089</v>
      </c>
      <c r="I210">
        <v>3.3372442722320561</v>
      </c>
      <c r="J210">
        <v>0.59995311498641968</v>
      </c>
      <c r="K210">
        <v>3.0301950755529111E-4</v>
      </c>
      <c r="L210">
        <v>0.44530493021011353</v>
      </c>
      <c r="M210">
        <v>0.99979829788208008</v>
      </c>
    </row>
    <row r="211" spans="1:13" x14ac:dyDescent="0.25">
      <c r="A211" s="1">
        <v>209</v>
      </c>
      <c r="B211">
        <v>0.48637640476226812</v>
      </c>
      <c r="C211">
        <v>0.48637527227401728</v>
      </c>
      <c r="D211">
        <v>0.59995573759078979</v>
      </c>
      <c r="E211">
        <v>2.2646463185083121E-4</v>
      </c>
      <c r="F211">
        <v>0.87445521354675293</v>
      </c>
      <c r="G211">
        <v>0.999847412109375</v>
      </c>
      <c r="H211">
        <v>3.3411381244659419</v>
      </c>
      <c r="I211">
        <v>3.3411369323730469</v>
      </c>
      <c r="J211">
        <v>0.59995263814926147</v>
      </c>
      <c r="K211">
        <v>2.7233012951910501E-4</v>
      </c>
      <c r="L211">
        <v>0.4511132538318634</v>
      </c>
      <c r="M211">
        <v>0.99981880187988281</v>
      </c>
    </row>
    <row r="212" spans="1:13" x14ac:dyDescent="0.25">
      <c r="A212" s="1">
        <v>210</v>
      </c>
      <c r="B212">
        <v>0.47236883640289312</v>
      </c>
      <c r="C212">
        <v>0.47236758470535278</v>
      </c>
      <c r="D212">
        <v>0.5999528169631958</v>
      </c>
      <c r="E212">
        <v>2.3448192223440861E-4</v>
      </c>
      <c r="F212">
        <v>0.87602907419204712</v>
      </c>
      <c r="G212">
        <v>0.99984186887741089</v>
      </c>
      <c r="H212">
        <v>3.3025979995727539</v>
      </c>
      <c r="I212">
        <v>3.302596807479858</v>
      </c>
      <c r="J212">
        <v>0.59995263814926147</v>
      </c>
      <c r="K212">
        <v>2.800051006488502E-4</v>
      </c>
      <c r="L212">
        <v>0.45256534218788153</v>
      </c>
      <c r="M212">
        <v>0.99981361627578735</v>
      </c>
    </row>
    <row r="213" spans="1:13" x14ac:dyDescent="0.25">
      <c r="A213" s="1">
        <v>211</v>
      </c>
      <c r="B213">
        <v>0.46613633632659912</v>
      </c>
      <c r="C213">
        <v>0.46613526344299322</v>
      </c>
      <c r="D213">
        <v>0.59995239973068237</v>
      </c>
      <c r="E213">
        <v>2.3457086354028431E-4</v>
      </c>
      <c r="F213">
        <v>0.87796610593795776</v>
      </c>
      <c r="G213">
        <v>0.99984186887741089</v>
      </c>
      <c r="H213">
        <v>3.4153022766113281</v>
      </c>
      <c r="I213">
        <v>3.415300846099854</v>
      </c>
      <c r="J213">
        <v>0.59995251893997192</v>
      </c>
      <c r="K213">
        <v>2.7233012951910501E-4</v>
      </c>
      <c r="L213">
        <v>0.43756049871444702</v>
      </c>
      <c r="M213">
        <v>0.99981880187988281</v>
      </c>
    </row>
    <row r="214" spans="1:13" x14ac:dyDescent="0.25">
      <c r="A214" s="1">
        <v>212</v>
      </c>
      <c r="B214">
        <v>0.47040259838104248</v>
      </c>
      <c r="C214">
        <v>0.4704013466835022</v>
      </c>
      <c r="D214">
        <v>0.59995204210281372</v>
      </c>
      <c r="E214">
        <v>2.3570426856167609E-4</v>
      </c>
      <c r="F214">
        <v>0.87651330232620239</v>
      </c>
      <c r="G214">
        <v>0.99984109401702881</v>
      </c>
      <c r="H214">
        <v>3.435665369033813</v>
      </c>
      <c r="I214">
        <v>3.435664176940918</v>
      </c>
      <c r="J214">
        <v>0.59995162487030029</v>
      </c>
      <c r="K214">
        <v>2.9918024665676057E-4</v>
      </c>
      <c r="L214">
        <v>0.44627299904823298</v>
      </c>
      <c r="M214">
        <v>0.99980098009109497</v>
      </c>
    </row>
    <row r="215" spans="1:13" x14ac:dyDescent="0.25">
      <c r="A215" s="1">
        <v>213</v>
      </c>
      <c r="B215">
        <v>0.46207493543624878</v>
      </c>
      <c r="C215">
        <v>0.46207377314567571</v>
      </c>
      <c r="D215">
        <v>0.5999525785446167</v>
      </c>
      <c r="E215">
        <v>2.3270936799235639E-4</v>
      </c>
      <c r="F215">
        <v>0.87978208065032959</v>
      </c>
      <c r="G215">
        <v>0.99984318017959595</v>
      </c>
      <c r="H215">
        <v>3.4114542007446289</v>
      </c>
      <c r="I215">
        <v>3.4114532470703121</v>
      </c>
      <c r="J215">
        <v>0.59995514154434204</v>
      </c>
      <c r="K215">
        <v>2.6081240503117442E-4</v>
      </c>
      <c r="L215">
        <v>0.45014521479606628</v>
      </c>
      <c r="M215">
        <v>0.99982643127441406</v>
      </c>
    </row>
    <row r="216" spans="1:13" x14ac:dyDescent="0.25">
      <c r="A216" s="1">
        <v>214</v>
      </c>
      <c r="B216">
        <v>0.46677199006080627</v>
      </c>
      <c r="C216">
        <v>0.46677088737487787</v>
      </c>
      <c r="D216">
        <v>0.59995484352111816</v>
      </c>
      <c r="E216">
        <v>2.2467282542493189E-4</v>
      </c>
      <c r="F216">
        <v>0.87711864709854126</v>
      </c>
      <c r="G216">
        <v>0.99984860420227051</v>
      </c>
      <c r="H216">
        <v>3.4039855003356929</v>
      </c>
      <c r="I216">
        <v>3.4039843082427979</v>
      </c>
      <c r="J216">
        <v>0.59995448589324951</v>
      </c>
      <c r="K216">
        <v>3.0558599974028772E-4</v>
      </c>
      <c r="L216">
        <v>0.45692157745361328</v>
      </c>
      <c r="M216">
        <v>0.99979579448699951</v>
      </c>
    </row>
    <row r="217" spans="1:13" x14ac:dyDescent="0.25">
      <c r="A217" s="1">
        <v>215</v>
      </c>
      <c r="B217">
        <v>0.46614530682563782</v>
      </c>
      <c r="C217">
        <v>0.46614402532577509</v>
      </c>
      <c r="D217">
        <v>0.59995019435882568</v>
      </c>
      <c r="E217">
        <v>2.3749608953949061E-4</v>
      </c>
      <c r="F217">
        <v>0.87845033407211304</v>
      </c>
      <c r="G217">
        <v>0.99984002113342285</v>
      </c>
      <c r="H217">
        <v>3.363348245620728</v>
      </c>
      <c r="I217">
        <v>3.3633475303649898</v>
      </c>
      <c r="J217">
        <v>0.59995192289352417</v>
      </c>
      <c r="K217">
        <v>3.2092191395349801E-4</v>
      </c>
      <c r="L217">
        <v>0.46176186203956598</v>
      </c>
      <c r="M217">
        <v>0.99978548288345337</v>
      </c>
    </row>
    <row r="218" spans="1:13" x14ac:dyDescent="0.25">
      <c r="A218" s="1">
        <v>216</v>
      </c>
      <c r="B218">
        <v>0.45668309926986689</v>
      </c>
      <c r="C218">
        <v>0.45668196678161621</v>
      </c>
      <c r="D218">
        <v>0.59994876384735107</v>
      </c>
      <c r="E218">
        <v>2.5645035202614958E-4</v>
      </c>
      <c r="F218">
        <v>0.88244551420211792</v>
      </c>
      <c r="G218">
        <v>0.99982720613479614</v>
      </c>
      <c r="H218">
        <v>3.4080321788787842</v>
      </c>
      <c r="I218">
        <v>3.4080300331115718</v>
      </c>
      <c r="J218">
        <v>0.59995013475418091</v>
      </c>
      <c r="K218">
        <v>3.2858990016393358E-4</v>
      </c>
      <c r="L218">
        <v>0.45885768532752991</v>
      </c>
      <c r="M218">
        <v>0.99978053569793701</v>
      </c>
    </row>
    <row r="219" spans="1:13" x14ac:dyDescent="0.25">
      <c r="A219" s="1">
        <v>217</v>
      </c>
      <c r="B219">
        <v>0.45539182424545288</v>
      </c>
      <c r="C219">
        <v>0.45539066195487982</v>
      </c>
      <c r="D219">
        <v>0.59994900226593018</v>
      </c>
      <c r="E219">
        <v>2.6536171208135778E-4</v>
      </c>
      <c r="F219">
        <v>0.88220340013504028</v>
      </c>
      <c r="G219">
        <v>0.9998210072517395</v>
      </c>
      <c r="H219">
        <v>3.5084323883056641</v>
      </c>
      <c r="I219">
        <v>3.508430957794189</v>
      </c>
      <c r="J219">
        <v>0.59994709491729736</v>
      </c>
      <c r="K219">
        <v>3.4777558175846929E-4</v>
      </c>
      <c r="L219">
        <v>0.4433688223361969</v>
      </c>
      <c r="M219">
        <v>0.99976778030395508</v>
      </c>
    </row>
    <row r="220" spans="1:13" x14ac:dyDescent="0.25">
      <c r="A220" s="1">
        <v>218</v>
      </c>
      <c r="B220">
        <v>0.46573531627655029</v>
      </c>
      <c r="C220">
        <v>0.46573412418365479</v>
      </c>
      <c r="D220">
        <v>0.59995049238204956</v>
      </c>
      <c r="E220">
        <v>2.6581194833852351E-4</v>
      </c>
      <c r="F220">
        <v>0.87760293483734131</v>
      </c>
      <c r="G220">
        <v>0.99982112646102905</v>
      </c>
      <c r="H220">
        <v>3.4680771827697749</v>
      </c>
      <c r="I220">
        <v>3.468076229095459</v>
      </c>
      <c r="J220">
        <v>0.59994411468505859</v>
      </c>
      <c r="K220">
        <v>3.5162182757630939E-4</v>
      </c>
      <c r="L220">
        <v>0.45643755793571472</v>
      </c>
      <c r="M220">
        <v>0.99976515769958496</v>
      </c>
    </row>
    <row r="221" spans="1:13" x14ac:dyDescent="0.25">
      <c r="A221" s="1">
        <v>219</v>
      </c>
      <c r="B221">
        <v>0.46237009763717651</v>
      </c>
      <c r="C221">
        <v>0.46236899495124822</v>
      </c>
      <c r="D221">
        <v>0.59994876384735107</v>
      </c>
      <c r="E221">
        <v>2.5945995002985001E-4</v>
      </c>
      <c r="F221">
        <v>0.87772399187088013</v>
      </c>
      <c r="G221">
        <v>0.999825119972229</v>
      </c>
      <c r="H221">
        <v>3.5289549827575679</v>
      </c>
      <c r="I221">
        <v>3.5289545059204102</v>
      </c>
      <c r="J221">
        <v>0.5999411940574646</v>
      </c>
      <c r="K221">
        <v>3.7718168459832668E-4</v>
      </c>
      <c r="L221">
        <v>0.44094869494438171</v>
      </c>
      <c r="M221">
        <v>0.99974733591079712</v>
      </c>
    </row>
    <row r="222" spans="1:13" x14ac:dyDescent="0.25">
      <c r="A222" s="1">
        <v>220</v>
      </c>
      <c r="B222">
        <v>0.58295208215713501</v>
      </c>
      <c r="C222">
        <v>0.5829508900642395</v>
      </c>
      <c r="D222">
        <v>0.59994745254516602</v>
      </c>
      <c r="E222">
        <v>2.7439961559139192E-4</v>
      </c>
      <c r="F222">
        <v>0.84213078022003174</v>
      </c>
      <c r="G222">
        <v>0.99981498718261719</v>
      </c>
      <c r="H222">
        <v>3.3809585571289058</v>
      </c>
      <c r="I222">
        <v>3.3809571266174321</v>
      </c>
      <c r="J222">
        <v>0.59994173049926758</v>
      </c>
      <c r="K222">
        <v>3.426355542615056E-4</v>
      </c>
      <c r="L222">
        <v>0.45595353841781622</v>
      </c>
      <c r="M222">
        <v>0.99977022409439087</v>
      </c>
    </row>
    <row r="223" spans="1:13" x14ac:dyDescent="0.25">
      <c r="A223" s="1">
        <v>221</v>
      </c>
      <c r="B223">
        <v>0.49923554062843323</v>
      </c>
      <c r="C223">
        <v>0.49923422932624822</v>
      </c>
      <c r="D223">
        <v>0.59993863105773926</v>
      </c>
      <c r="E223">
        <v>2.8220139211043721E-4</v>
      </c>
      <c r="F223">
        <v>0.86537528038024902</v>
      </c>
      <c r="G223">
        <v>0.99981009960174561</v>
      </c>
      <c r="H223">
        <v>3.3744397163391109</v>
      </c>
      <c r="I223">
        <v>3.3744382858276372</v>
      </c>
      <c r="J223">
        <v>0.59993147850036621</v>
      </c>
      <c r="K223">
        <v>4.1169629548676312E-4</v>
      </c>
      <c r="L223">
        <v>0.44820910692214971</v>
      </c>
      <c r="M223">
        <v>0.99972420930862427</v>
      </c>
    </row>
    <row r="224" spans="1:13" x14ac:dyDescent="0.25">
      <c r="A224" s="1">
        <v>222</v>
      </c>
      <c r="B224">
        <v>0.46361789107322687</v>
      </c>
      <c r="C224">
        <v>0.46361660957336431</v>
      </c>
      <c r="D224">
        <v>0.59994196891784668</v>
      </c>
      <c r="E224">
        <v>2.6980089023709303E-4</v>
      </c>
      <c r="F224">
        <v>0.87881356477737427</v>
      </c>
      <c r="G224">
        <v>0.99981832504272461</v>
      </c>
      <c r="H224">
        <v>3.3793094158172612</v>
      </c>
      <c r="I224">
        <v>3.379308700561523</v>
      </c>
      <c r="J224">
        <v>0.59993201494216919</v>
      </c>
      <c r="K224">
        <v>4.0786407771520322E-4</v>
      </c>
      <c r="L224">
        <v>0.44917714595794678</v>
      </c>
      <c r="M224">
        <v>0.99972677230834961</v>
      </c>
    </row>
    <row r="225" spans="1:13" x14ac:dyDescent="0.25">
      <c r="A225" s="1">
        <v>223</v>
      </c>
      <c r="B225">
        <v>0.44109851121902471</v>
      </c>
      <c r="C225">
        <v>0.44109731912612921</v>
      </c>
      <c r="D225">
        <v>0.5999377965927124</v>
      </c>
      <c r="E225">
        <v>2.6949186576530337E-4</v>
      </c>
      <c r="F225">
        <v>0.88401937484741211</v>
      </c>
      <c r="G225">
        <v>0.99981856346130371</v>
      </c>
      <c r="H225">
        <v>3.4548017978668208</v>
      </c>
      <c r="I225">
        <v>3.454801082611084</v>
      </c>
      <c r="J225">
        <v>0.59992885589599609</v>
      </c>
      <c r="K225">
        <v>4.5006765867583448E-4</v>
      </c>
      <c r="L225">
        <v>0.44917714595794678</v>
      </c>
      <c r="M225">
        <v>0.99969875812530518</v>
      </c>
    </row>
    <row r="226" spans="1:13" x14ac:dyDescent="0.25">
      <c r="A226" s="1">
        <v>224</v>
      </c>
      <c r="B226">
        <v>0.45793864130973821</v>
      </c>
      <c r="C226">
        <v>0.45793744921684271</v>
      </c>
      <c r="D226">
        <v>0.59993290901184082</v>
      </c>
      <c r="E226">
        <v>2.9557393281720579E-4</v>
      </c>
      <c r="F226">
        <v>0.87881356477737427</v>
      </c>
      <c r="G226">
        <v>0.99980032444000244</v>
      </c>
      <c r="H226">
        <v>3.4300887584686279</v>
      </c>
      <c r="I226">
        <v>3.4300870895385742</v>
      </c>
      <c r="J226">
        <v>0.59992021322250366</v>
      </c>
      <c r="K226">
        <v>4.807605582755059E-4</v>
      </c>
      <c r="L226">
        <v>0.44724103808403021</v>
      </c>
      <c r="M226">
        <v>0.99967831373214722</v>
      </c>
    </row>
    <row r="227" spans="1:13" x14ac:dyDescent="0.25">
      <c r="A227" s="1">
        <v>225</v>
      </c>
      <c r="B227">
        <v>0.43789279460906982</v>
      </c>
      <c r="C227">
        <v>0.43789175152778631</v>
      </c>
      <c r="D227">
        <v>0.59993559122085571</v>
      </c>
      <c r="E227">
        <v>2.9256526613608003E-4</v>
      </c>
      <c r="F227">
        <v>0.88765132427215576</v>
      </c>
      <c r="G227">
        <v>0.99980306625366211</v>
      </c>
      <c r="H227">
        <v>3.4511177539825439</v>
      </c>
      <c r="I227">
        <v>3.451116561889648</v>
      </c>
      <c r="J227">
        <v>0.59991937875747681</v>
      </c>
      <c r="K227">
        <v>5.1910383626818657E-4</v>
      </c>
      <c r="L227">
        <v>0.45014521479606628</v>
      </c>
      <c r="M227">
        <v>0.99965286254882813</v>
      </c>
    </row>
    <row r="228" spans="1:13" x14ac:dyDescent="0.25">
      <c r="A228" s="1">
        <v>226</v>
      </c>
      <c r="B228">
        <v>0.42561054229736328</v>
      </c>
      <c r="C228">
        <v>0.42560943961143488</v>
      </c>
      <c r="D228">
        <v>0.59993338584899902</v>
      </c>
      <c r="E228">
        <v>3.0448069446720177E-4</v>
      </c>
      <c r="F228">
        <v>0.89067798852920532</v>
      </c>
      <c r="G228">
        <v>0.99979519844055176</v>
      </c>
      <c r="H228">
        <v>3.5014176368713379</v>
      </c>
      <c r="I228">
        <v>3.501416921615601</v>
      </c>
      <c r="J228">
        <v>0.59991508722305298</v>
      </c>
      <c r="K228">
        <v>4.8842851538211107E-4</v>
      </c>
      <c r="L228">
        <v>0.43949660658836359</v>
      </c>
      <c r="M228">
        <v>0.99967330694198608</v>
      </c>
    </row>
    <row r="229" spans="1:13" x14ac:dyDescent="0.25">
      <c r="A229" s="1">
        <v>227</v>
      </c>
      <c r="B229">
        <v>0.42745095491409302</v>
      </c>
      <c r="C229">
        <v>0.42744964361190801</v>
      </c>
      <c r="D229">
        <v>0.59993171691894531</v>
      </c>
      <c r="E229">
        <v>3.0393508495762939E-4</v>
      </c>
      <c r="F229">
        <v>0.89140433073043823</v>
      </c>
      <c r="G229">
        <v>0.99979496002197266</v>
      </c>
      <c r="H229">
        <v>3.52344822883606</v>
      </c>
      <c r="I229">
        <v>3.5234470367431641</v>
      </c>
      <c r="J229">
        <v>0.59991222620010376</v>
      </c>
      <c r="K229">
        <v>5.3062511142343283E-4</v>
      </c>
      <c r="L229">
        <v>0.4511132538318634</v>
      </c>
      <c r="M229">
        <v>0.99964523315429688</v>
      </c>
    </row>
    <row r="230" spans="1:13" x14ac:dyDescent="0.25">
      <c r="A230" s="1">
        <v>228</v>
      </c>
      <c r="B230">
        <v>0.42709469795227051</v>
      </c>
      <c r="C230">
        <v>0.42709356546401978</v>
      </c>
      <c r="D230">
        <v>0.59993082284927368</v>
      </c>
      <c r="E230">
        <v>3.242419334128499E-4</v>
      </c>
      <c r="F230">
        <v>0.88825666904449463</v>
      </c>
      <c r="G230">
        <v>0.99978107213973999</v>
      </c>
      <c r="H230">
        <v>3.515039205551147</v>
      </c>
      <c r="I230">
        <v>3.5150375366210942</v>
      </c>
      <c r="J230">
        <v>0.5999106764793396</v>
      </c>
      <c r="K230">
        <v>5.1528215408325195E-4</v>
      </c>
      <c r="L230">
        <v>0.44530493021011353</v>
      </c>
      <c r="M230">
        <v>0.99965542554855347</v>
      </c>
    </row>
    <row r="231" spans="1:13" x14ac:dyDescent="0.25">
      <c r="A231" s="1">
        <v>229</v>
      </c>
      <c r="B231">
        <v>0.42469191551208502</v>
      </c>
      <c r="C231">
        <v>0.42469078302383417</v>
      </c>
      <c r="D231">
        <v>0.59992951154708862</v>
      </c>
      <c r="E231">
        <v>3.1998983467929071E-4</v>
      </c>
      <c r="F231">
        <v>0.88813561201095581</v>
      </c>
      <c r="G231">
        <v>0.99978417158126831</v>
      </c>
      <c r="H231">
        <v>3.5140848159790039</v>
      </c>
      <c r="I231">
        <v>3.5140831470489502</v>
      </c>
      <c r="J231">
        <v>0.59990948438644409</v>
      </c>
      <c r="K231">
        <v>5.1144644385203719E-4</v>
      </c>
      <c r="L231">
        <v>0.43949660658836359</v>
      </c>
      <c r="M231">
        <v>0.99965792894363403</v>
      </c>
    </row>
    <row r="232" spans="1:13" x14ac:dyDescent="0.25">
      <c r="A232" s="1">
        <v>230</v>
      </c>
      <c r="B232">
        <v>0.44865188002586359</v>
      </c>
      <c r="C232">
        <v>0.44865080714225769</v>
      </c>
      <c r="D232">
        <v>0.59993064403533936</v>
      </c>
      <c r="E232">
        <v>3.1197714270092552E-4</v>
      </c>
      <c r="F232">
        <v>0.88341403007507324</v>
      </c>
      <c r="G232">
        <v>0.99978965520858765</v>
      </c>
      <c r="H232">
        <v>3.5310442447662349</v>
      </c>
      <c r="I232">
        <v>3.5310425758361821</v>
      </c>
      <c r="J232">
        <v>0.59990870952606201</v>
      </c>
      <c r="K232">
        <v>5.1144644385203719E-4</v>
      </c>
      <c r="L232">
        <v>0.43804451823234558</v>
      </c>
      <c r="M232">
        <v>0.99965792894363403</v>
      </c>
    </row>
    <row r="233" spans="1:13" x14ac:dyDescent="0.25">
      <c r="A233" s="1">
        <v>231</v>
      </c>
      <c r="B233">
        <v>0.42969036102294922</v>
      </c>
      <c r="C233">
        <v>0.42968904972076422</v>
      </c>
      <c r="D233">
        <v>0.59992778301239014</v>
      </c>
      <c r="E233">
        <v>3.1718658283352852E-4</v>
      </c>
      <c r="F233">
        <v>0.8888620138168335</v>
      </c>
      <c r="G233">
        <v>0.9997859001159668</v>
      </c>
      <c r="H233">
        <v>3.5779645442962651</v>
      </c>
      <c r="I233">
        <v>3.5779638290405269</v>
      </c>
      <c r="J233">
        <v>0.59990841150283813</v>
      </c>
      <c r="K233">
        <v>5.344643141143024E-4</v>
      </c>
      <c r="L233">
        <v>0.4365924596786499</v>
      </c>
      <c r="M233">
        <v>0.99964267015457153</v>
      </c>
    </row>
    <row r="234" spans="1:13" x14ac:dyDescent="0.25">
      <c r="A234" s="1">
        <v>232</v>
      </c>
      <c r="B234">
        <v>0.41914263367652888</v>
      </c>
      <c r="C234">
        <v>0.41914153099060059</v>
      </c>
      <c r="D234">
        <v>0.5999293327331543</v>
      </c>
      <c r="E234">
        <v>3.1860059243626893E-4</v>
      </c>
      <c r="F234">
        <v>0.8920096755027771</v>
      </c>
      <c r="G234">
        <v>0.99978530406951904</v>
      </c>
      <c r="H234">
        <v>3.4967317581176758</v>
      </c>
      <c r="I234">
        <v>3.4967303276062012</v>
      </c>
      <c r="J234">
        <v>0.59990417957305908</v>
      </c>
      <c r="K234">
        <v>5.6515372125431895E-4</v>
      </c>
      <c r="L234">
        <v>0.46127784252166748</v>
      </c>
      <c r="M234">
        <v>0.99962222576141357</v>
      </c>
    </row>
    <row r="235" spans="1:13" x14ac:dyDescent="0.25">
      <c r="A235" s="1">
        <v>233</v>
      </c>
      <c r="B235">
        <v>0.41065403819084167</v>
      </c>
      <c r="C235">
        <v>0.41065290570259089</v>
      </c>
      <c r="D235">
        <v>0.59992879629135132</v>
      </c>
      <c r="E235">
        <v>3.2166150049306452E-4</v>
      </c>
      <c r="F235">
        <v>0.89188861846923828</v>
      </c>
      <c r="G235">
        <v>0.9997829794883728</v>
      </c>
      <c r="H235">
        <v>3.5589699745178218</v>
      </c>
      <c r="I235">
        <v>3.5589690208435059</v>
      </c>
      <c r="J235">
        <v>0.59990274906158447</v>
      </c>
      <c r="K235">
        <v>5.4981425637379289E-4</v>
      </c>
      <c r="L235">
        <v>0.44724103808403021</v>
      </c>
      <c r="M235">
        <v>0.99963241815567017</v>
      </c>
    </row>
    <row r="236" spans="1:13" x14ac:dyDescent="0.25">
      <c r="A236" s="1">
        <v>234</v>
      </c>
      <c r="B236">
        <v>0.41215804219245911</v>
      </c>
      <c r="C236">
        <v>0.41215714812278748</v>
      </c>
      <c r="D236">
        <v>0.59992843866348267</v>
      </c>
      <c r="E236">
        <v>3.2856373582035298E-4</v>
      </c>
      <c r="F236">
        <v>0.89213073253631592</v>
      </c>
      <c r="G236">
        <v>0.99977827072143555</v>
      </c>
      <c r="H236">
        <v>3.5277047157287602</v>
      </c>
      <c r="I236">
        <v>3.5277035236358638</v>
      </c>
      <c r="J236">
        <v>0.59990233182907104</v>
      </c>
      <c r="K236">
        <v>5.4598553106188774E-4</v>
      </c>
      <c r="L236">
        <v>0.4511132538318634</v>
      </c>
      <c r="M236">
        <v>0.99963504076004028</v>
      </c>
    </row>
    <row r="237" spans="1:13" x14ac:dyDescent="0.25">
      <c r="A237" s="1">
        <v>235</v>
      </c>
      <c r="B237">
        <v>0.42531627416610718</v>
      </c>
      <c r="C237">
        <v>0.42531520128250122</v>
      </c>
      <c r="D237">
        <v>0.59992486238479614</v>
      </c>
      <c r="E237">
        <v>3.4167399280704558E-4</v>
      </c>
      <c r="F237">
        <v>0.8887408971786499</v>
      </c>
      <c r="G237">
        <v>0.99976956844329834</v>
      </c>
      <c r="H237">
        <v>3.606911182403564</v>
      </c>
      <c r="I237">
        <v>3.6069104671478271</v>
      </c>
      <c r="J237">
        <v>0.59989291429519653</v>
      </c>
      <c r="K237">
        <v>5.8050715597346425E-4</v>
      </c>
      <c r="L237">
        <v>0.4365924596786499</v>
      </c>
      <c r="M237">
        <v>0.99961203336715698</v>
      </c>
    </row>
    <row r="238" spans="1:13" x14ac:dyDescent="0.25">
      <c r="A238" s="1">
        <v>236</v>
      </c>
      <c r="B238">
        <v>0.41967245936393738</v>
      </c>
      <c r="C238">
        <v>0.41967111825942988</v>
      </c>
      <c r="D238">
        <v>0.59991592168807983</v>
      </c>
      <c r="E238">
        <v>3.6189646925777202E-4</v>
      </c>
      <c r="F238">
        <v>0.88728815317153931</v>
      </c>
      <c r="G238">
        <v>0.99975597858428955</v>
      </c>
      <c r="H238">
        <v>3.6110351085662842</v>
      </c>
      <c r="I238">
        <v>3.6110341548919682</v>
      </c>
      <c r="J238">
        <v>0.59987962245941162</v>
      </c>
      <c r="K238">
        <v>6.6874310141429305E-4</v>
      </c>
      <c r="L238">
        <v>0.4511132538318634</v>
      </c>
      <c r="M238">
        <v>0.99955320358276367</v>
      </c>
    </row>
    <row r="239" spans="1:13" x14ac:dyDescent="0.25">
      <c r="A239" s="1">
        <v>237</v>
      </c>
      <c r="B239">
        <v>0.42011848092079163</v>
      </c>
      <c r="C239">
        <v>0.42011713981628418</v>
      </c>
      <c r="D239">
        <v>0.59991109371185303</v>
      </c>
      <c r="E239">
        <v>4.2976875556632882E-4</v>
      </c>
      <c r="F239">
        <v>0.88765132427215576</v>
      </c>
      <c r="G239">
        <v>0.99971067905426025</v>
      </c>
      <c r="H239">
        <v>3.662286520004272</v>
      </c>
      <c r="I239">
        <v>3.6622858047485352</v>
      </c>
      <c r="J239">
        <v>0.59989458322525024</v>
      </c>
      <c r="K239">
        <v>5.5109401000663638E-4</v>
      </c>
      <c r="L239">
        <v>0.4356243908405304</v>
      </c>
      <c r="M239">
        <v>0.99963241815567017</v>
      </c>
    </row>
    <row r="240" spans="1:13" x14ac:dyDescent="0.25">
      <c r="A240" s="1">
        <v>238</v>
      </c>
      <c r="B240">
        <v>0.4503781795501709</v>
      </c>
      <c r="C240">
        <v>0.45037704706192022</v>
      </c>
      <c r="D240">
        <v>0.5999152660369873</v>
      </c>
      <c r="E240">
        <v>3.6422748235054309E-4</v>
      </c>
      <c r="F240">
        <v>0.8790556788444519</v>
      </c>
      <c r="G240">
        <v>0.99975430965423584</v>
      </c>
      <c r="H240">
        <v>3.5222024917602539</v>
      </c>
      <c r="I240">
        <v>3.5222020149230961</v>
      </c>
      <c r="J240">
        <v>0.59989911317825317</v>
      </c>
      <c r="K240">
        <v>5.8945134514942765E-4</v>
      </c>
      <c r="L240">
        <v>0.45401743054389948</v>
      </c>
      <c r="M240">
        <v>0.99960684776306152</v>
      </c>
    </row>
    <row r="241" spans="1:13" x14ac:dyDescent="0.25">
      <c r="A241" s="1">
        <v>239</v>
      </c>
      <c r="B241">
        <v>0.42764535546302801</v>
      </c>
      <c r="C241">
        <v>0.427644282579422</v>
      </c>
      <c r="D241">
        <v>0.5999147891998291</v>
      </c>
      <c r="E241">
        <v>3.8817845052108169E-4</v>
      </c>
      <c r="F241">
        <v>0.88668280839920044</v>
      </c>
      <c r="G241">
        <v>0.99973839521408081</v>
      </c>
      <c r="H241">
        <v>3.6257674694061279</v>
      </c>
      <c r="I241">
        <v>3.6257667541503911</v>
      </c>
      <c r="J241">
        <v>0.59990102052688599</v>
      </c>
      <c r="K241">
        <v>5.5875495309010148E-4</v>
      </c>
      <c r="L241">
        <v>0.44240078330039978</v>
      </c>
      <c r="M241">
        <v>0.99962729215621948</v>
      </c>
    </row>
    <row r="242" spans="1:13" x14ac:dyDescent="0.25">
      <c r="A242" s="1">
        <v>240</v>
      </c>
      <c r="B242">
        <v>0.4202982485294342</v>
      </c>
      <c r="C242">
        <v>0.42029696702957148</v>
      </c>
      <c r="D242">
        <v>0.5999143123626709</v>
      </c>
      <c r="E242">
        <v>3.7025028723292047E-4</v>
      </c>
      <c r="F242">
        <v>0.88801455497741699</v>
      </c>
      <c r="G242">
        <v>0.99975043535232544</v>
      </c>
      <c r="H242">
        <v>3.5276906490325932</v>
      </c>
      <c r="I242">
        <v>3.5276896953582759</v>
      </c>
      <c r="J242">
        <v>0.59989869594573975</v>
      </c>
      <c r="K242">
        <v>5.9329060604795814E-4</v>
      </c>
      <c r="L242">
        <v>0.44675701856613159</v>
      </c>
      <c r="M242">
        <v>0.99960440397262573</v>
      </c>
    </row>
    <row r="243" spans="1:13" x14ac:dyDescent="0.25">
      <c r="A243" s="1">
        <v>241</v>
      </c>
      <c r="B243">
        <v>0.42008867859840388</v>
      </c>
      <c r="C243">
        <v>0.42008739709854132</v>
      </c>
      <c r="D243">
        <v>0.59991705417633057</v>
      </c>
      <c r="E243">
        <v>3.8851684075780207E-4</v>
      </c>
      <c r="F243">
        <v>0.88861984014511108</v>
      </c>
      <c r="G243">
        <v>0.99973827600479126</v>
      </c>
      <c r="H243">
        <v>3.6455378532409668</v>
      </c>
      <c r="I243">
        <v>3.6455364227294922</v>
      </c>
      <c r="J243">
        <v>0.5998995304107666</v>
      </c>
      <c r="K243">
        <v>5.7026220019906759E-4</v>
      </c>
      <c r="L243">
        <v>0.43514037132263178</v>
      </c>
      <c r="M243">
        <v>0.99961966276168823</v>
      </c>
    </row>
    <row r="244" spans="1:13" x14ac:dyDescent="0.25">
      <c r="A244" s="1">
        <v>242</v>
      </c>
      <c r="B244">
        <v>0.41667118668556208</v>
      </c>
      <c r="C244">
        <v>0.41666993498802191</v>
      </c>
      <c r="D244">
        <v>0.59991735219955444</v>
      </c>
      <c r="E244">
        <v>3.8517531356774271E-4</v>
      </c>
      <c r="F244">
        <v>0.89261502027511597</v>
      </c>
      <c r="G244">
        <v>0.99974048137664795</v>
      </c>
      <c r="H244">
        <v>3.6698882579803471</v>
      </c>
      <c r="I244">
        <v>3.6698870658874512</v>
      </c>
      <c r="J244">
        <v>0.59989893436431885</v>
      </c>
      <c r="K244">
        <v>5.664194468408823E-4</v>
      </c>
      <c r="L244">
        <v>0.43320426344871521</v>
      </c>
      <c r="M244">
        <v>0.99962222576141357</v>
      </c>
    </row>
    <row r="245" spans="1:13" x14ac:dyDescent="0.25">
      <c r="A245" s="1">
        <v>243</v>
      </c>
      <c r="B245">
        <v>0.43269520998001099</v>
      </c>
      <c r="C245">
        <v>0.43269392848014832</v>
      </c>
      <c r="D245">
        <v>0.5999140739440918</v>
      </c>
      <c r="E245">
        <v>4.0846513002179558E-4</v>
      </c>
      <c r="F245">
        <v>0.8855932354927063</v>
      </c>
      <c r="G245">
        <v>0.9997248649597168</v>
      </c>
      <c r="H245">
        <v>3.648043155670166</v>
      </c>
      <c r="I245">
        <v>3.6480414867401119</v>
      </c>
      <c r="J245">
        <v>0.59989798069000244</v>
      </c>
      <c r="K245">
        <v>5.4723373614251614E-4</v>
      </c>
      <c r="L245">
        <v>0.43756049871444702</v>
      </c>
      <c r="M245">
        <v>0.99963492155075073</v>
      </c>
    </row>
    <row r="246" spans="1:13" x14ac:dyDescent="0.25">
      <c r="A246" s="1">
        <v>244</v>
      </c>
      <c r="B246">
        <v>0.41793966293334961</v>
      </c>
      <c r="C246">
        <v>0.41793850064277649</v>
      </c>
      <c r="D246">
        <v>0.59991800785064697</v>
      </c>
      <c r="E246">
        <v>3.8941181264817709E-4</v>
      </c>
      <c r="F246">
        <v>0.88983052968978882</v>
      </c>
      <c r="G246">
        <v>0.99973767995834351</v>
      </c>
      <c r="H246">
        <v>3.612592220306396</v>
      </c>
      <c r="I246">
        <v>3.6125907897949219</v>
      </c>
      <c r="J246">
        <v>0.59990108013153076</v>
      </c>
      <c r="K246">
        <v>5.4723373614251614E-4</v>
      </c>
      <c r="L246">
        <v>0.44046467542648321</v>
      </c>
      <c r="M246">
        <v>0.99963492155075073</v>
      </c>
    </row>
    <row r="247" spans="1:13" x14ac:dyDescent="0.25">
      <c r="A247" s="1">
        <v>245</v>
      </c>
      <c r="B247">
        <v>0.40710493922233582</v>
      </c>
      <c r="C247">
        <v>0.40710383653640753</v>
      </c>
      <c r="D247">
        <v>0.59991693496704102</v>
      </c>
      <c r="E247">
        <v>3.7851242814213037E-4</v>
      </c>
      <c r="F247">
        <v>0.89297819137573242</v>
      </c>
      <c r="G247">
        <v>0.99974507093429565</v>
      </c>
      <c r="H247">
        <v>3.721376895904541</v>
      </c>
      <c r="I247">
        <v>3.7213752269744869</v>
      </c>
      <c r="J247">
        <v>0.59989488124847412</v>
      </c>
      <c r="K247">
        <v>5.8816111413761973E-4</v>
      </c>
      <c r="L247">
        <v>0.43514037132263178</v>
      </c>
      <c r="M247">
        <v>0.99960684776306152</v>
      </c>
    </row>
    <row r="248" spans="1:13" x14ac:dyDescent="0.25">
      <c r="A248" s="1">
        <v>246</v>
      </c>
      <c r="B248">
        <v>0.40596216917037958</v>
      </c>
      <c r="C248">
        <v>0.40596106648445129</v>
      </c>
      <c r="D248">
        <v>0.59991860389709473</v>
      </c>
      <c r="E248">
        <v>3.8319276063703001E-4</v>
      </c>
      <c r="F248">
        <v>0.89479416608810425</v>
      </c>
      <c r="G248">
        <v>0.99974155426025391</v>
      </c>
      <c r="H248">
        <v>3.708965539932251</v>
      </c>
      <c r="I248">
        <v>3.7089641094207759</v>
      </c>
      <c r="J248">
        <v>0.59990143775939941</v>
      </c>
      <c r="K248">
        <v>5.6897540343925357E-4</v>
      </c>
      <c r="L248">
        <v>0.43368828296661383</v>
      </c>
      <c r="M248">
        <v>0.99961966276168823</v>
      </c>
    </row>
    <row r="249" spans="1:13" x14ac:dyDescent="0.25">
      <c r="A249" s="1">
        <v>247</v>
      </c>
      <c r="B249">
        <v>0.39658331871032709</v>
      </c>
      <c r="C249">
        <v>0.39658212661743159</v>
      </c>
      <c r="D249">
        <v>0.59991300106048584</v>
      </c>
      <c r="E249">
        <v>4.0052304393611848E-4</v>
      </c>
      <c r="F249">
        <v>0.89757871627807617</v>
      </c>
      <c r="G249">
        <v>0.99973005056381226</v>
      </c>
      <c r="H249">
        <v>3.736371517181396</v>
      </c>
      <c r="I249">
        <v>3.7363698482513432</v>
      </c>
      <c r="J249">
        <v>0.59989339113235474</v>
      </c>
      <c r="K249">
        <v>5.8817514218389988E-4</v>
      </c>
      <c r="L249">
        <v>0.42497581243515009</v>
      </c>
      <c r="M249">
        <v>0.99960684776306152</v>
      </c>
    </row>
    <row r="250" spans="1:13" x14ac:dyDescent="0.25">
      <c r="A250" s="1">
        <v>248</v>
      </c>
      <c r="B250">
        <v>0.39849767088890081</v>
      </c>
      <c r="C250">
        <v>0.39849650859832758</v>
      </c>
      <c r="D250">
        <v>0.5999113917350769</v>
      </c>
      <c r="E250">
        <v>4.1369200334884232E-4</v>
      </c>
      <c r="F250">
        <v>0.89515739679336548</v>
      </c>
      <c r="G250">
        <v>0.9997209906578064</v>
      </c>
      <c r="H250">
        <v>3.761759996414185</v>
      </c>
      <c r="I250">
        <v>3.7617588043212891</v>
      </c>
      <c r="J250">
        <v>0.59988969564437866</v>
      </c>
      <c r="K250">
        <v>6.2272127252072096E-4</v>
      </c>
      <c r="L250">
        <v>0.42110359668731689</v>
      </c>
      <c r="M250">
        <v>0.99958395957946777</v>
      </c>
    </row>
    <row r="251" spans="1:13" x14ac:dyDescent="0.25">
      <c r="A251" s="1">
        <v>249</v>
      </c>
      <c r="B251">
        <v>0.40106236934661871</v>
      </c>
      <c r="C251">
        <v>0.40106114745140081</v>
      </c>
      <c r="D251">
        <v>0.59991127252578735</v>
      </c>
      <c r="E251">
        <v>4.1171404882334167E-4</v>
      </c>
      <c r="F251">
        <v>0.89721548557281494</v>
      </c>
      <c r="G251">
        <v>0.99972289800643921</v>
      </c>
      <c r="H251">
        <v>3.6736748218536381</v>
      </c>
      <c r="I251">
        <v>3.673674345016479</v>
      </c>
      <c r="J251">
        <v>0.59989219903945923</v>
      </c>
      <c r="K251">
        <v>5.8051064843311906E-4</v>
      </c>
      <c r="L251">
        <v>0.4365924596786499</v>
      </c>
      <c r="M251">
        <v>0.99961203336715698</v>
      </c>
    </row>
    <row r="252" spans="1:13" x14ac:dyDescent="0.25">
      <c r="A252" s="1">
        <v>250</v>
      </c>
      <c r="B252">
        <v>0.4064362645149231</v>
      </c>
      <c r="C252">
        <v>0.40643519163131708</v>
      </c>
      <c r="D252">
        <v>0.59991621971130371</v>
      </c>
      <c r="E252">
        <v>4.2733596637845039E-4</v>
      </c>
      <c r="F252">
        <v>0.8928571343421936</v>
      </c>
      <c r="G252">
        <v>0.99971216917037964</v>
      </c>
      <c r="H252">
        <v>3.6864733695983891</v>
      </c>
      <c r="I252">
        <v>3.6864726543426509</v>
      </c>
      <c r="J252">
        <v>0.59989118576049805</v>
      </c>
      <c r="K252">
        <v>6.0735730221495032E-4</v>
      </c>
      <c r="L252">
        <v>0.43272024393081671</v>
      </c>
      <c r="M252">
        <v>0.99959409236907959</v>
      </c>
    </row>
    <row r="253" spans="1:13" x14ac:dyDescent="0.25">
      <c r="A253" s="1">
        <v>251</v>
      </c>
      <c r="B253">
        <v>0.71814918518066406</v>
      </c>
      <c r="C253">
        <v>0.718147873878479</v>
      </c>
      <c r="D253">
        <v>0.5999113917350769</v>
      </c>
      <c r="E253">
        <v>4.2473353096283972E-4</v>
      </c>
      <c r="F253">
        <v>0.82433414459228516</v>
      </c>
      <c r="G253">
        <v>0.99971383810043335</v>
      </c>
      <c r="H253">
        <v>3.7028014659881592</v>
      </c>
      <c r="I253">
        <v>3.7027995586395259</v>
      </c>
      <c r="J253">
        <v>0.59988629817962646</v>
      </c>
      <c r="K253">
        <v>5.9585011331364512E-4</v>
      </c>
      <c r="L253">
        <v>0.42739593982696528</v>
      </c>
      <c r="M253">
        <v>0.99960184097290039</v>
      </c>
    </row>
    <row r="254" spans="1:13" x14ac:dyDescent="0.25">
      <c r="A254" s="1">
        <v>252</v>
      </c>
      <c r="B254">
        <v>0.52459597587585449</v>
      </c>
      <c r="C254">
        <v>0.52459502220153809</v>
      </c>
      <c r="D254">
        <v>0.59991264343261719</v>
      </c>
      <c r="E254">
        <v>4.1779738967306912E-4</v>
      </c>
      <c r="F254">
        <v>0.85520583391189575</v>
      </c>
      <c r="G254">
        <v>0.9997178316116333</v>
      </c>
      <c r="H254">
        <v>3.55098557472229</v>
      </c>
      <c r="I254">
        <v>3.5509846210479741</v>
      </c>
      <c r="J254">
        <v>0.59988498687744141</v>
      </c>
      <c r="K254">
        <v>6.1120354803279042E-4</v>
      </c>
      <c r="L254">
        <v>0.44675701856613159</v>
      </c>
      <c r="M254">
        <v>0.99959158897399902</v>
      </c>
    </row>
    <row r="255" spans="1:13" x14ac:dyDescent="0.25">
      <c r="A255" s="1">
        <v>253</v>
      </c>
      <c r="B255">
        <v>0.42944616079330439</v>
      </c>
      <c r="C255">
        <v>0.42944484949111938</v>
      </c>
      <c r="D255">
        <v>0.59991466999053955</v>
      </c>
      <c r="E255">
        <v>4.2984486208297312E-4</v>
      </c>
      <c r="F255">
        <v>0.88292980194091797</v>
      </c>
      <c r="G255">
        <v>0.9997100830078125</v>
      </c>
      <c r="H255">
        <v>3.5249366760253911</v>
      </c>
      <c r="I255">
        <v>3.5249350070953369</v>
      </c>
      <c r="J255">
        <v>0.59988898038864136</v>
      </c>
      <c r="K255">
        <v>5.804931279271841E-4</v>
      </c>
      <c r="L255">
        <v>0.45304936170577997</v>
      </c>
      <c r="M255">
        <v>0.99961203336715698</v>
      </c>
    </row>
    <row r="256" spans="1:13" x14ac:dyDescent="0.25">
      <c r="A256" s="1">
        <v>254</v>
      </c>
      <c r="B256">
        <v>0.39810857176780701</v>
      </c>
      <c r="C256">
        <v>0.39810732007026672</v>
      </c>
      <c r="D256">
        <v>0.59992122650146484</v>
      </c>
      <c r="E256">
        <v>3.750351897906512E-4</v>
      </c>
      <c r="F256">
        <v>0.89515739679336548</v>
      </c>
      <c r="G256">
        <v>0.9997483491897583</v>
      </c>
      <c r="H256">
        <v>3.6898939609527588</v>
      </c>
      <c r="I256">
        <v>3.689893245697021</v>
      </c>
      <c r="J256">
        <v>0.59988772869110107</v>
      </c>
      <c r="K256">
        <v>5.7666440261527896E-4</v>
      </c>
      <c r="L256">
        <v>0.42642787098884583</v>
      </c>
      <c r="M256">
        <v>0.99961447715759277</v>
      </c>
    </row>
    <row r="257" spans="1:13" x14ac:dyDescent="0.25">
      <c r="A257" s="1">
        <v>255</v>
      </c>
      <c r="B257">
        <v>0.37857741117477423</v>
      </c>
      <c r="C257">
        <v>0.37857621908187872</v>
      </c>
      <c r="D257">
        <v>0.59992212057113647</v>
      </c>
      <c r="E257">
        <v>3.7369728670455521E-4</v>
      </c>
      <c r="F257">
        <v>0.90072637796401978</v>
      </c>
      <c r="G257">
        <v>0.99974906444549561</v>
      </c>
      <c r="H257">
        <v>3.6088051795959468</v>
      </c>
      <c r="I257">
        <v>3.6088037490844731</v>
      </c>
      <c r="J257">
        <v>0.59988832473754883</v>
      </c>
      <c r="K257">
        <v>5.6131096789613366E-4</v>
      </c>
      <c r="L257">
        <v>0.43998062610626221</v>
      </c>
      <c r="M257">
        <v>0.99962472915649414</v>
      </c>
    </row>
    <row r="258" spans="1:13" x14ac:dyDescent="0.25">
      <c r="A258" s="1">
        <v>256</v>
      </c>
      <c r="B258">
        <v>0.37113475799560552</v>
      </c>
      <c r="C258">
        <v>0.37113353610038757</v>
      </c>
      <c r="D258">
        <v>0.59991806745529175</v>
      </c>
      <c r="E258">
        <v>3.7470873212441802E-4</v>
      </c>
      <c r="F258">
        <v>0.90181595087051392</v>
      </c>
      <c r="G258">
        <v>0.9997481107711792</v>
      </c>
      <c r="H258">
        <v>3.6990153789520259</v>
      </c>
      <c r="I258">
        <v>3.6990141868591309</v>
      </c>
      <c r="J258">
        <v>0.59988981485366821</v>
      </c>
      <c r="K258">
        <v>5.9200386749580503E-4</v>
      </c>
      <c r="L258">
        <v>0.43368828296661383</v>
      </c>
      <c r="M258">
        <v>0.99960440397262573</v>
      </c>
    </row>
    <row r="259" spans="1:13" x14ac:dyDescent="0.25">
      <c r="A259" s="1">
        <v>257</v>
      </c>
      <c r="B259">
        <v>0.37339684367179871</v>
      </c>
      <c r="C259">
        <v>0.3733956515789032</v>
      </c>
      <c r="D259">
        <v>0.59991645812988281</v>
      </c>
      <c r="E259">
        <v>3.818502882495522E-4</v>
      </c>
      <c r="F259">
        <v>0.90145277976989746</v>
      </c>
      <c r="G259">
        <v>0.99974364042282104</v>
      </c>
      <c r="H259">
        <v>3.6786782741546631</v>
      </c>
      <c r="I259">
        <v>3.678677082061768</v>
      </c>
      <c r="J259">
        <v>0.59987622499465942</v>
      </c>
      <c r="K259">
        <v>5.9584662085399032E-4</v>
      </c>
      <c r="L259">
        <v>0.44191673398017878</v>
      </c>
      <c r="M259">
        <v>0.99960184097290039</v>
      </c>
    </row>
    <row r="260" spans="1:13" x14ac:dyDescent="0.25">
      <c r="A260" s="1">
        <v>258</v>
      </c>
      <c r="B260">
        <v>0.37727943062782288</v>
      </c>
      <c r="C260">
        <v>0.37727832794189448</v>
      </c>
      <c r="D260">
        <v>0.59991264343261719</v>
      </c>
      <c r="E260">
        <v>3.9275884046219289E-4</v>
      </c>
      <c r="F260">
        <v>0.90217918157577515</v>
      </c>
      <c r="G260">
        <v>0.99973613023757935</v>
      </c>
      <c r="H260">
        <v>3.6691715717315669</v>
      </c>
      <c r="I260">
        <v>3.669170618057251</v>
      </c>
      <c r="J260">
        <v>0.59987527132034302</v>
      </c>
      <c r="K260">
        <v>6.3034013146534562E-4</v>
      </c>
      <c r="L260">
        <v>0.43756049871444702</v>
      </c>
      <c r="M260">
        <v>0.99957621097564697</v>
      </c>
    </row>
    <row r="261" spans="1:13" x14ac:dyDescent="0.25">
      <c r="A261" s="1">
        <v>259</v>
      </c>
      <c r="B261">
        <v>0.368416428565979</v>
      </c>
      <c r="C261">
        <v>0.36841517686843872</v>
      </c>
      <c r="D261">
        <v>0.59991025924682617</v>
      </c>
      <c r="E261">
        <v>4.189234459772706E-4</v>
      </c>
      <c r="F261">
        <v>0.90375304222106934</v>
      </c>
      <c r="G261">
        <v>0.99971866607666016</v>
      </c>
      <c r="H261">
        <v>3.6671264171600342</v>
      </c>
      <c r="I261">
        <v>3.6671257019042969</v>
      </c>
      <c r="J261">
        <v>0.59987175464630127</v>
      </c>
      <c r="K261">
        <v>6.3418643549084663E-4</v>
      </c>
      <c r="L261">
        <v>0.43804451823234558</v>
      </c>
      <c r="M261">
        <v>0.99957364797592163</v>
      </c>
    </row>
    <row r="262" spans="1:13" x14ac:dyDescent="0.25">
      <c r="A262" s="1">
        <v>260</v>
      </c>
      <c r="B262">
        <v>0.36576679348945618</v>
      </c>
      <c r="C262">
        <v>0.36576563119888311</v>
      </c>
      <c r="D262">
        <v>0.59991133213043213</v>
      </c>
      <c r="E262">
        <v>4.1763231274671853E-4</v>
      </c>
      <c r="F262">
        <v>0.90363198518753052</v>
      </c>
      <c r="G262">
        <v>0.99971938133239746</v>
      </c>
      <c r="H262">
        <v>3.679404735565186</v>
      </c>
      <c r="I262">
        <v>3.6794033050537109</v>
      </c>
      <c r="J262">
        <v>0.59987103939056396</v>
      </c>
      <c r="K262">
        <v>6.3418643549084663E-4</v>
      </c>
      <c r="L262">
        <v>0.44143271446228027</v>
      </c>
      <c r="M262">
        <v>0.99957364797592163</v>
      </c>
    </row>
    <row r="263" spans="1:13" x14ac:dyDescent="0.25">
      <c r="A263" s="1">
        <v>261</v>
      </c>
      <c r="B263">
        <v>0.36704477667808533</v>
      </c>
      <c r="C263">
        <v>0.36704349517822271</v>
      </c>
      <c r="D263">
        <v>0.59990900754928589</v>
      </c>
      <c r="E263">
        <v>4.354036645963788E-4</v>
      </c>
      <c r="F263">
        <v>0.90302664041519165</v>
      </c>
      <c r="G263">
        <v>0.99970716238021851</v>
      </c>
      <c r="H263">
        <v>3.698849201202393</v>
      </c>
      <c r="I263">
        <v>3.6988480091094971</v>
      </c>
      <c r="J263">
        <v>0.59987425804138184</v>
      </c>
      <c r="K263">
        <v>6.2649388564750552E-4</v>
      </c>
      <c r="L263">
        <v>0.4356243908405304</v>
      </c>
      <c r="M263">
        <v>0.99957883358001709</v>
      </c>
    </row>
    <row r="264" spans="1:13" x14ac:dyDescent="0.25">
      <c r="A264" s="1">
        <v>262</v>
      </c>
      <c r="B264">
        <v>0.36976832151412958</v>
      </c>
      <c r="C264">
        <v>0.36976706981658941</v>
      </c>
      <c r="D264">
        <v>0.59990906715393066</v>
      </c>
      <c r="E264">
        <v>4.490567953325808E-4</v>
      </c>
      <c r="F264">
        <v>0.90012109279632568</v>
      </c>
      <c r="G264">
        <v>0.99969810247421265</v>
      </c>
      <c r="H264">
        <v>3.751738548278809</v>
      </c>
      <c r="I264">
        <v>3.7517375946044922</v>
      </c>
      <c r="J264">
        <v>0.59986567497253418</v>
      </c>
      <c r="K264">
        <v>6.3032261095941067E-4</v>
      </c>
      <c r="L264">
        <v>0.43514037132263178</v>
      </c>
      <c r="M264">
        <v>0.99957621097564697</v>
      </c>
    </row>
    <row r="265" spans="1:13" x14ac:dyDescent="0.25">
      <c r="A265" s="1">
        <v>263</v>
      </c>
      <c r="B265">
        <v>0.37721407413482672</v>
      </c>
      <c r="C265">
        <v>0.3772130012512207</v>
      </c>
      <c r="D265">
        <v>0.5999029278755188</v>
      </c>
      <c r="E265">
        <v>4.5383159886114299E-4</v>
      </c>
      <c r="F265">
        <v>0.8969733715057373</v>
      </c>
      <c r="G265">
        <v>0.9996950626373291</v>
      </c>
      <c r="H265">
        <v>3.7376754283905029</v>
      </c>
      <c r="I265">
        <v>3.737674474716187</v>
      </c>
      <c r="J265">
        <v>0.59986323118209839</v>
      </c>
      <c r="K265">
        <v>6.3032261095941067E-4</v>
      </c>
      <c r="L265">
        <v>0.4356243908405304</v>
      </c>
      <c r="M265">
        <v>0.99957621097564697</v>
      </c>
    </row>
    <row r="266" spans="1:13" x14ac:dyDescent="0.25">
      <c r="A266" s="1">
        <v>264</v>
      </c>
      <c r="B266">
        <v>0.36851727962493902</v>
      </c>
      <c r="C266">
        <v>0.36851596832275391</v>
      </c>
      <c r="D266">
        <v>0.5998988151550293</v>
      </c>
      <c r="E266">
        <v>4.6831092913635081E-4</v>
      </c>
      <c r="F266">
        <v>0.9016948938369751</v>
      </c>
      <c r="G266">
        <v>0.99968552589416504</v>
      </c>
      <c r="H266">
        <v>3.7217860221862789</v>
      </c>
      <c r="I266">
        <v>3.7217845916748051</v>
      </c>
      <c r="J266">
        <v>0.59986048936843872</v>
      </c>
      <c r="K266">
        <v>6.3800462521612644E-4</v>
      </c>
      <c r="L266">
        <v>0.43417230248451227</v>
      </c>
      <c r="M266">
        <v>0.99957120418548584</v>
      </c>
    </row>
    <row r="267" spans="1:13" x14ac:dyDescent="0.25">
      <c r="A267" s="1">
        <v>265</v>
      </c>
      <c r="B267">
        <v>0.37413102388381958</v>
      </c>
      <c r="C267">
        <v>0.37412974238395691</v>
      </c>
      <c r="D267">
        <v>0.59989821910858154</v>
      </c>
      <c r="E267">
        <v>4.7941115917637939E-4</v>
      </c>
      <c r="F267">
        <v>0.89467310905456543</v>
      </c>
      <c r="G267">
        <v>0.99967747926712036</v>
      </c>
      <c r="H267">
        <v>3.7702732086181641</v>
      </c>
      <c r="I267">
        <v>3.770271778106689</v>
      </c>
      <c r="J267">
        <v>0.59985816478729248</v>
      </c>
      <c r="K267">
        <v>6.303296540863812E-4</v>
      </c>
      <c r="L267">
        <v>0.43320426344871521</v>
      </c>
      <c r="M267">
        <v>0.99957621097564697</v>
      </c>
    </row>
    <row r="268" spans="1:13" x14ac:dyDescent="0.25">
      <c r="A268" s="1">
        <v>266</v>
      </c>
      <c r="B268">
        <v>0.37208759784698492</v>
      </c>
      <c r="C268">
        <v>0.37208652496337891</v>
      </c>
      <c r="D268">
        <v>0.59989869594573975</v>
      </c>
      <c r="E268">
        <v>4.7701597213745123E-4</v>
      </c>
      <c r="F268">
        <v>0.89721548557281494</v>
      </c>
      <c r="G268">
        <v>0.9996790885925293</v>
      </c>
      <c r="H268">
        <v>3.7139103412628169</v>
      </c>
      <c r="I268">
        <v>3.7139091491699219</v>
      </c>
      <c r="J268">
        <v>0.59985631704330444</v>
      </c>
      <c r="K268">
        <v>6.4823206048458815E-4</v>
      </c>
      <c r="L268">
        <v>0.44094869494438171</v>
      </c>
      <c r="M268">
        <v>0.99956357479095459</v>
      </c>
    </row>
    <row r="269" spans="1:13" x14ac:dyDescent="0.25">
      <c r="A269" s="1">
        <v>267</v>
      </c>
      <c r="B269">
        <v>0.35916614532470698</v>
      </c>
      <c r="C269">
        <v>0.35916489362716669</v>
      </c>
      <c r="D269">
        <v>0.59989559650421143</v>
      </c>
      <c r="E269">
        <v>4.907919792458415E-4</v>
      </c>
      <c r="F269">
        <v>0.90121066570281982</v>
      </c>
      <c r="G269">
        <v>0.99967002868652344</v>
      </c>
      <c r="H269">
        <v>3.760083675384521</v>
      </c>
      <c r="I269">
        <v>3.7600822448730469</v>
      </c>
      <c r="J269">
        <v>0.59986203908920288</v>
      </c>
      <c r="K269">
        <v>6.3288910314440727E-4</v>
      </c>
      <c r="L269">
        <v>0.43417230248451227</v>
      </c>
      <c r="M269">
        <v>0.99957364797592163</v>
      </c>
    </row>
    <row r="270" spans="1:13" x14ac:dyDescent="0.25">
      <c r="A270" s="1">
        <v>268</v>
      </c>
      <c r="B270">
        <v>0.35275334119796747</v>
      </c>
      <c r="C270">
        <v>0.35275214910507202</v>
      </c>
      <c r="D270">
        <v>0.59989523887634277</v>
      </c>
      <c r="E270">
        <v>4.7781376633793121E-4</v>
      </c>
      <c r="F270">
        <v>0.9058111310005188</v>
      </c>
      <c r="G270">
        <v>0.9996788501739502</v>
      </c>
      <c r="H270">
        <v>3.7755458354949951</v>
      </c>
      <c r="I270">
        <v>3.7755451202392578</v>
      </c>
      <c r="J270">
        <v>0.59985893964767456</v>
      </c>
      <c r="K270">
        <v>6.5208534942939878E-4</v>
      </c>
      <c r="L270">
        <v>0.43368828296661383</v>
      </c>
      <c r="M270">
        <v>0.99956083297729492</v>
      </c>
    </row>
    <row r="271" spans="1:13" x14ac:dyDescent="0.25">
      <c r="A271" s="1">
        <v>269</v>
      </c>
      <c r="B271">
        <v>0.35575234889984131</v>
      </c>
      <c r="C271">
        <v>0.35575133562088013</v>
      </c>
      <c r="D271">
        <v>0.59990566968917847</v>
      </c>
      <c r="E271">
        <v>4.4704583706334228E-4</v>
      </c>
      <c r="F271">
        <v>0.90484261512756348</v>
      </c>
      <c r="G271">
        <v>0.99969953298568726</v>
      </c>
      <c r="H271">
        <v>3.8170309066772461</v>
      </c>
      <c r="I271">
        <v>3.817029714584351</v>
      </c>
      <c r="J271">
        <v>0.59988200664520264</v>
      </c>
      <c r="K271">
        <v>5.8689189609140158E-4</v>
      </c>
      <c r="L271">
        <v>0.42981606721878052</v>
      </c>
      <c r="M271">
        <v>0.99960672855377197</v>
      </c>
    </row>
    <row r="272" spans="1:13" x14ac:dyDescent="0.25">
      <c r="A272" s="1">
        <v>270</v>
      </c>
      <c r="B272">
        <v>0.43019512295722961</v>
      </c>
      <c r="C272">
        <v>0.43019390106201172</v>
      </c>
      <c r="D272">
        <v>0.59990799427032471</v>
      </c>
      <c r="E272">
        <v>4.1994315688498318E-4</v>
      </c>
      <c r="F272">
        <v>0.88280874490737915</v>
      </c>
      <c r="G272">
        <v>0.99971699714660645</v>
      </c>
      <c r="H272">
        <v>3.7539336681365971</v>
      </c>
      <c r="I272">
        <v>3.7539324760437012</v>
      </c>
      <c r="J272">
        <v>0.59989088773727417</v>
      </c>
      <c r="K272">
        <v>6.2653946224600077E-4</v>
      </c>
      <c r="L272">
        <v>0.44578894972801208</v>
      </c>
      <c r="M272">
        <v>0.99958127737045288</v>
      </c>
    </row>
    <row r="273" spans="1:13" x14ac:dyDescent="0.25">
      <c r="A273" s="1">
        <v>271</v>
      </c>
      <c r="B273">
        <v>0.40044176578521729</v>
      </c>
      <c r="C273">
        <v>0.40044060349464422</v>
      </c>
      <c r="D273">
        <v>0.59991472959518433</v>
      </c>
      <c r="E273">
        <v>4.0090817492455239E-4</v>
      </c>
      <c r="F273">
        <v>0.88825666904449463</v>
      </c>
      <c r="G273">
        <v>0.99973088502883911</v>
      </c>
      <c r="H273">
        <v>3.696175098419189</v>
      </c>
      <c r="I273">
        <v>3.6961734294891362</v>
      </c>
      <c r="J273">
        <v>0.59988164901733398</v>
      </c>
      <c r="K273">
        <v>6.2653946224600077E-4</v>
      </c>
      <c r="L273">
        <v>0.4477250874042511</v>
      </c>
      <c r="M273">
        <v>0.99958127737045288</v>
      </c>
    </row>
    <row r="274" spans="1:13" x14ac:dyDescent="0.25">
      <c r="A274" s="1">
        <v>272</v>
      </c>
      <c r="B274">
        <v>0.38621935248374939</v>
      </c>
      <c r="C274">
        <v>0.38621801137924189</v>
      </c>
      <c r="D274">
        <v>0.59991127252578735</v>
      </c>
      <c r="E274">
        <v>4.0545279625803232E-4</v>
      </c>
      <c r="F274">
        <v>0.89576274156570435</v>
      </c>
      <c r="G274">
        <v>0.99972754716873169</v>
      </c>
      <c r="H274">
        <v>3.681390523910522</v>
      </c>
      <c r="I274">
        <v>3.6813890933990479</v>
      </c>
      <c r="J274">
        <v>0.59986627101898193</v>
      </c>
      <c r="K274">
        <v>6.3037173822522163E-4</v>
      </c>
      <c r="L274">
        <v>0.44869312644004822</v>
      </c>
      <c r="M274">
        <v>0.99957883358001709</v>
      </c>
    </row>
    <row r="275" spans="1:13" x14ac:dyDescent="0.25">
      <c r="A275" s="1">
        <v>273</v>
      </c>
      <c r="B275">
        <v>0.37237125635147089</v>
      </c>
      <c r="C275">
        <v>0.37237003445625311</v>
      </c>
      <c r="D275">
        <v>0.59990787506103516</v>
      </c>
      <c r="E275">
        <v>4.2531857616268098E-4</v>
      </c>
      <c r="F275">
        <v>0.89600485563278198</v>
      </c>
      <c r="G275">
        <v>0.99971407651901245</v>
      </c>
      <c r="H275">
        <v>3.6944093704223628</v>
      </c>
      <c r="I275">
        <v>3.6944081783294682</v>
      </c>
      <c r="J275">
        <v>0.59986615180969238</v>
      </c>
      <c r="K275">
        <v>6.4186839153990149E-4</v>
      </c>
      <c r="L275">
        <v>0.44627299904823298</v>
      </c>
      <c r="M275">
        <v>0.99957120418548584</v>
      </c>
    </row>
    <row r="276" spans="1:13" x14ac:dyDescent="0.25">
      <c r="A276" s="1">
        <v>274</v>
      </c>
      <c r="B276">
        <v>0.38040253520011902</v>
      </c>
      <c r="C276">
        <v>0.38040122389793402</v>
      </c>
      <c r="D276">
        <v>0.59990763664245605</v>
      </c>
      <c r="E276">
        <v>4.5145658077672118E-4</v>
      </c>
      <c r="F276">
        <v>0.8961259126663208</v>
      </c>
      <c r="G276">
        <v>0.99969637393951416</v>
      </c>
      <c r="H276">
        <v>3.6747393608093262</v>
      </c>
      <c r="I276">
        <v>3.6747384071350102</v>
      </c>
      <c r="J276">
        <v>0.59986311197280884</v>
      </c>
      <c r="K276">
        <v>6.4186839153990149E-4</v>
      </c>
      <c r="L276">
        <v>0.45788964629173279</v>
      </c>
      <c r="M276">
        <v>0.99957120418548584</v>
      </c>
    </row>
    <row r="277" spans="1:13" x14ac:dyDescent="0.25">
      <c r="A277" s="1">
        <v>275</v>
      </c>
      <c r="B277">
        <v>0.37988582253456121</v>
      </c>
      <c r="C277">
        <v>0.37988466024398798</v>
      </c>
      <c r="D277">
        <v>0.59990876913070679</v>
      </c>
      <c r="E277">
        <v>4.4058103230781848E-4</v>
      </c>
      <c r="F277">
        <v>0.89406782388687134</v>
      </c>
      <c r="G277">
        <v>0.99970388412475586</v>
      </c>
      <c r="H277">
        <v>3.816131591796875</v>
      </c>
      <c r="I277">
        <v>3.816130638122559</v>
      </c>
      <c r="J277">
        <v>0.59986501932144165</v>
      </c>
      <c r="K277">
        <v>6.4186839153990149E-4</v>
      </c>
      <c r="L277">
        <v>0.42836397886276251</v>
      </c>
      <c r="M277">
        <v>0.99957120418548584</v>
      </c>
    </row>
    <row r="278" spans="1:13" x14ac:dyDescent="0.25">
      <c r="A278" s="1">
        <v>276</v>
      </c>
      <c r="B278">
        <v>0.38642078638076782</v>
      </c>
      <c r="C278">
        <v>0.38641953468322748</v>
      </c>
      <c r="D278">
        <v>0.59990978240966797</v>
      </c>
      <c r="E278">
        <v>4.4447917025536299E-4</v>
      </c>
      <c r="F278">
        <v>0.89249396324157715</v>
      </c>
      <c r="G278">
        <v>0.99970114231109619</v>
      </c>
      <c r="H278">
        <v>3.746439933776855</v>
      </c>
      <c r="I278">
        <v>3.7464389801025391</v>
      </c>
      <c r="J278">
        <v>0.59986090660095215</v>
      </c>
      <c r="K278">
        <v>6.3418992795050144E-4</v>
      </c>
      <c r="L278">
        <v>0.43417230248451227</v>
      </c>
      <c r="M278">
        <v>0.99957621097564697</v>
      </c>
    </row>
    <row r="279" spans="1:13" x14ac:dyDescent="0.25">
      <c r="A279" s="1">
        <v>277</v>
      </c>
      <c r="B279">
        <v>0.40688100457191467</v>
      </c>
      <c r="C279">
        <v>0.40687981247901922</v>
      </c>
      <c r="D279">
        <v>0.59990739822387695</v>
      </c>
      <c r="E279">
        <v>4.43594268290326E-4</v>
      </c>
      <c r="F279">
        <v>0.88680386543273926</v>
      </c>
      <c r="G279">
        <v>0.99970173835754395</v>
      </c>
      <c r="H279">
        <v>3.8323993682861328</v>
      </c>
      <c r="I279">
        <v>3.8323979377746582</v>
      </c>
      <c r="J279">
        <v>0.5998576283454895</v>
      </c>
      <c r="K279">
        <v>6.840790156275034E-4</v>
      </c>
      <c r="L279">
        <v>0.43852856755256647</v>
      </c>
      <c r="M279">
        <v>0.99954313039779663</v>
      </c>
    </row>
    <row r="280" spans="1:13" x14ac:dyDescent="0.25">
      <c r="A280" s="1">
        <v>278</v>
      </c>
      <c r="B280">
        <v>0.36216261982917791</v>
      </c>
      <c r="C280">
        <v>0.36216151714324951</v>
      </c>
      <c r="D280">
        <v>0.59990549087524414</v>
      </c>
      <c r="E280">
        <v>4.3677916983142501E-4</v>
      </c>
      <c r="F280">
        <v>0.90108960866928101</v>
      </c>
      <c r="G280">
        <v>0.99970585107803345</v>
      </c>
      <c r="H280">
        <v>3.888463973999023</v>
      </c>
      <c r="I280">
        <v>3.8884637355804439</v>
      </c>
      <c r="J280">
        <v>0.5998569130897522</v>
      </c>
      <c r="K280">
        <v>6.840790156275034E-4</v>
      </c>
      <c r="L280">
        <v>0.42013552784919739</v>
      </c>
      <c r="M280">
        <v>0.99954313039779663</v>
      </c>
    </row>
    <row r="281" spans="1:13" x14ac:dyDescent="0.25">
      <c r="A281" s="1">
        <v>279</v>
      </c>
      <c r="B281">
        <v>0.35379549860954279</v>
      </c>
      <c r="C281">
        <v>0.35379424691200262</v>
      </c>
      <c r="D281">
        <v>0.59990561008453369</v>
      </c>
      <c r="E281">
        <v>4.4003908988088369E-4</v>
      </c>
      <c r="F281">
        <v>0.90060532093048096</v>
      </c>
      <c r="G281">
        <v>0.99970352649688721</v>
      </c>
      <c r="H281">
        <v>3.594382762908936</v>
      </c>
      <c r="I281">
        <v>3.5943813323974609</v>
      </c>
      <c r="J281">
        <v>0.59985387325286865</v>
      </c>
      <c r="K281">
        <v>6.6871853778138757E-4</v>
      </c>
      <c r="L281">
        <v>0.44530493021011353</v>
      </c>
      <c r="M281">
        <v>0.99955320358276367</v>
      </c>
    </row>
    <row r="282" spans="1:13" x14ac:dyDescent="0.25">
      <c r="A282" s="1">
        <v>280</v>
      </c>
      <c r="B282">
        <v>0.38062724471092219</v>
      </c>
      <c r="C282">
        <v>0.3806261420249939</v>
      </c>
      <c r="D282">
        <v>0.5999026894569397</v>
      </c>
      <c r="E282">
        <v>4.404618230182678E-4</v>
      </c>
      <c r="F282">
        <v>0.89334142208099365</v>
      </c>
      <c r="G282">
        <v>0.99970376491546631</v>
      </c>
      <c r="H282">
        <v>3.8062994480133061</v>
      </c>
      <c r="I282">
        <v>3.8062982559204102</v>
      </c>
      <c r="J282">
        <v>0.59985470771789551</v>
      </c>
      <c r="K282">
        <v>6.5720430575311184E-4</v>
      </c>
      <c r="L282">
        <v>0.43610841035842901</v>
      </c>
      <c r="M282">
        <v>0.99956095218658447</v>
      </c>
    </row>
    <row r="283" spans="1:13" x14ac:dyDescent="0.25">
      <c r="A283" s="1">
        <v>281</v>
      </c>
      <c r="B283">
        <v>0.35213145613670349</v>
      </c>
      <c r="C283">
        <v>0.35213035345077509</v>
      </c>
      <c r="D283">
        <v>0.59990382194519043</v>
      </c>
      <c r="E283">
        <v>4.4171168701723218E-4</v>
      </c>
      <c r="F283">
        <v>0.90460050106048584</v>
      </c>
      <c r="G283">
        <v>0.9997028112411499</v>
      </c>
      <c r="H283">
        <v>3.8578701019287109</v>
      </c>
      <c r="I283">
        <v>3.8578684329986568</v>
      </c>
      <c r="J283">
        <v>0.59985870122909546</v>
      </c>
      <c r="K283">
        <v>6.6104007419198751E-4</v>
      </c>
      <c r="L283">
        <v>0.43465635180473328</v>
      </c>
      <c r="M283">
        <v>0.99955838918685913</v>
      </c>
    </row>
    <row r="284" spans="1:13" x14ac:dyDescent="0.25">
      <c r="A284" s="1">
        <v>282</v>
      </c>
      <c r="B284">
        <v>0.33696979284286499</v>
      </c>
      <c r="C284">
        <v>0.33696871995925898</v>
      </c>
      <c r="D284">
        <v>0.59990519285202026</v>
      </c>
      <c r="E284">
        <v>4.42591990577057E-4</v>
      </c>
      <c r="F284">
        <v>0.90811139345169067</v>
      </c>
      <c r="G284">
        <v>0.99970221519470215</v>
      </c>
      <c r="H284">
        <v>3.9249622821807861</v>
      </c>
      <c r="I284">
        <v>3.9249613285064702</v>
      </c>
      <c r="J284">
        <v>0.59985208511352539</v>
      </c>
      <c r="K284">
        <v>6.7256129113957286E-4</v>
      </c>
      <c r="L284">
        <v>0.42061954736709589</v>
      </c>
      <c r="M284">
        <v>0.99955064058303833</v>
      </c>
    </row>
    <row r="285" spans="1:13" x14ac:dyDescent="0.25">
      <c r="A285" s="1">
        <v>283</v>
      </c>
      <c r="B285">
        <v>0.33971863985061651</v>
      </c>
      <c r="C285">
        <v>0.33971744775772089</v>
      </c>
      <c r="D285">
        <v>0.59990501403808594</v>
      </c>
      <c r="E285">
        <v>4.4502571108750999E-4</v>
      </c>
      <c r="F285">
        <v>0.90520578622817993</v>
      </c>
      <c r="G285">
        <v>0.99970024824142456</v>
      </c>
      <c r="H285">
        <v>3.8949418067932129</v>
      </c>
      <c r="I285">
        <v>3.894939661026001</v>
      </c>
      <c r="J285">
        <v>0.59985107183456421</v>
      </c>
      <c r="K285">
        <v>6.76390016451478E-4</v>
      </c>
      <c r="L285">
        <v>0.44385284185409551</v>
      </c>
      <c r="M285">
        <v>0.99954819679260254</v>
      </c>
    </row>
    <row r="286" spans="1:13" x14ac:dyDescent="0.25">
      <c r="A286" s="1">
        <v>284</v>
      </c>
      <c r="B286">
        <v>0.36722144484519958</v>
      </c>
      <c r="C286">
        <v>0.36722010374069208</v>
      </c>
      <c r="D286">
        <v>0.59990400075912476</v>
      </c>
      <c r="E286">
        <v>4.5391963794827461E-4</v>
      </c>
      <c r="F286">
        <v>0.89987891912460327</v>
      </c>
      <c r="G286">
        <v>0.9996943473815918</v>
      </c>
      <c r="H286">
        <v>3.8744924068450932</v>
      </c>
      <c r="I286">
        <v>3.8744914531707759</v>
      </c>
      <c r="J286">
        <v>0.59985613822937012</v>
      </c>
      <c r="K286">
        <v>6.878937128931284E-4</v>
      </c>
      <c r="L286">
        <v>0.43707647919654852</v>
      </c>
      <c r="M286">
        <v>0.99954044818878174</v>
      </c>
    </row>
    <row r="287" spans="1:13" x14ac:dyDescent="0.25">
      <c r="A287" s="1">
        <v>285</v>
      </c>
      <c r="B287">
        <v>0.35287147760391241</v>
      </c>
      <c r="C287">
        <v>0.35287028551101679</v>
      </c>
      <c r="D287">
        <v>0.59990054368972778</v>
      </c>
      <c r="E287">
        <v>4.5097974361851811E-4</v>
      </c>
      <c r="F287">
        <v>0.90157383680343628</v>
      </c>
      <c r="G287">
        <v>0.99969637393951416</v>
      </c>
      <c r="H287">
        <v>3.994625329971313</v>
      </c>
      <c r="I287">
        <v>3.9946234226226811</v>
      </c>
      <c r="J287">
        <v>0.59985101222991943</v>
      </c>
      <c r="K287">
        <v>6.878937128931284E-4</v>
      </c>
      <c r="L287">
        <v>0.43030008673667908</v>
      </c>
      <c r="M287">
        <v>0.99954044818878174</v>
      </c>
    </row>
    <row r="288" spans="1:13" x14ac:dyDescent="0.25">
      <c r="A288" s="1">
        <v>286</v>
      </c>
      <c r="B288">
        <v>0.35231029987335211</v>
      </c>
      <c r="C288">
        <v>0.35230913758277888</v>
      </c>
      <c r="D288">
        <v>0.59989696741104126</v>
      </c>
      <c r="E288">
        <v>4.7875643940642482E-4</v>
      </c>
      <c r="F288">
        <v>0.90072637796401978</v>
      </c>
      <c r="G288">
        <v>0.99967765808105469</v>
      </c>
      <c r="H288">
        <v>3.9419605731964111</v>
      </c>
      <c r="I288">
        <v>3.9419586658477779</v>
      </c>
      <c r="J288">
        <v>0.59985589981079102</v>
      </c>
      <c r="K288">
        <v>6.7383400164544582E-4</v>
      </c>
      <c r="L288">
        <v>0.42691192030906677</v>
      </c>
      <c r="M288">
        <v>0.99955064058303833</v>
      </c>
    </row>
    <row r="289" spans="1:13" x14ac:dyDescent="0.25">
      <c r="A289" s="1">
        <v>287</v>
      </c>
      <c r="B289">
        <v>0.3363354504108429</v>
      </c>
      <c r="C289">
        <v>0.33633425831794739</v>
      </c>
      <c r="D289">
        <v>0.59990006685256958</v>
      </c>
      <c r="E289">
        <v>4.7090146108530462E-4</v>
      </c>
      <c r="F289">
        <v>0.90472155809402466</v>
      </c>
      <c r="G289">
        <v>0.9996829628944397</v>
      </c>
      <c r="H289">
        <v>3.9170577526092529</v>
      </c>
      <c r="I289">
        <v>3.9170563220977779</v>
      </c>
      <c r="J289">
        <v>0.59985536336898804</v>
      </c>
      <c r="K289">
        <v>6.7383400164544582E-4</v>
      </c>
      <c r="L289">
        <v>0.44240078330039978</v>
      </c>
      <c r="M289">
        <v>0.99955064058303833</v>
      </c>
    </row>
    <row r="290" spans="1:13" x14ac:dyDescent="0.25">
      <c r="A290" s="1">
        <v>288</v>
      </c>
      <c r="B290">
        <v>0.33555924892425543</v>
      </c>
      <c r="C290">
        <v>0.33555811643600458</v>
      </c>
      <c r="D290">
        <v>0.59989506006240845</v>
      </c>
      <c r="E290">
        <v>4.7589631867595022E-4</v>
      </c>
      <c r="F290">
        <v>0.90932202339172363</v>
      </c>
      <c r="G290">
        <v>0.9996798038482666</v>
      </c>
      <c r="H290">
        <v>3.9788873195648189</v>
      </c>
      <c r="I290">
        <v>3.9788863658905029</v>
      </c>
      <c r="J290">
        <v>0.59985226392745972</v>
      </c>
      <c r="K290">
        <v>6.8918394390493631E-4</v>
      </c>
      <c r="L290">
        <v>0.42061954736709589</v>
      </c>
      <c r="M290">
        <v>0.99954044818878174</v>
      </c>
    </row>
    <row r="291" spans="1:13" x14ac:dyDescent="0.25">
      <c r="A291" s="1">
        <v>289</v>
      </c>
      <c r="B291">
        <v>0.32656899094581598</v>
      </c>
      <c r="C291">
        <v>0.32656785845756531</v>
      </c>
      <c r="D291">
        <v>0.59988677501678467</v>
      </c>
      <c r="E291">
        <v>4.9531093100085855E-4</v>
      </c>
      <c r="F291">
        <v>0.91029053926467896</v>
      </c>
      <c r="G291">
        <v>0.99966698884963989</v>
      </c>
      <c r="H291">
        <v>3.942400217056274</v>
      </c>
      <c r="I291">
        <v>3.9423990249633789</v>
      </c>
      <c r="J291">
        <v>0.59985440969467163</v>
      </c>
      <c r="K291">
        <v>6.8405794445425272E-4</v>
      </c>
      <c r="L291">
        <v>0.42981606721878052</v>
      </c>
      <c r="M291">
        <v>0.99954313039779663</v>
      </c>
    </row>
    <row r="292" spans="1:13" x14ac:dyDescent="0.25">
      <c r="A292" s="1">
        <v>290</v>
      </c>
      <c r="B292">
        <v>0.34180289506912231</v>
      </c>
      <c r="C292">
        <v>0.34180164337158198</v>
      </c>
      <c r="D292">
        <v>0.59989345073699951</v>
      </c>
      <c r="E292">
        <v>4.5691453851759428E-4</v>
      </c>
      <c r="F292">
        <v>0.90447944402694702</v>
      </c>
      <c r="G292">
        <v>0.99969226121902466</v>
      </c>
      <c r="H292">
        <v>3.9174947738647461</v>
      </c>
      <c r="I292">
        <v>3.9174938201904301</v>
      </c>
      <c r="J292">
        <v>0.59984713792800903</v>
      </c>
      <c r="K292">
        <v>7.4027915252372622E-4</v>
      </c>
      <c r="L292">
        <v>0.43030008673667908</v>
      </c>
      <c r="M292">
        <v>0.99950218200683594</v>
      </c>
    </row>
    <row r="293" spans="1:13" x14ac:dyDescent="0.25">
      <c r="A293" s="1">
        <v>291</v>
      </c>
      <c r="B293">
        <v>0.34992682933807367</v>
      </c>
      <c r="C293">
        <v>0.34992557764053339</v>
      </c>
      <c r="D293">
        <v>0.59989213943481445</v>
      </c>
      <c r="E293">
        <v>4.938217462040484E-4</v>
      </c>
      <c r="F293">
        <v>0.90423727035522461</v>
      </c>
      <c r="G293">
        <v>0.99966758489608765</v>
      </c>
      <c r="H293">
        <v>4.0629653930664063</v>
      </c>
      <c r="I293">
        <v>4.0629639625549316</v>
      </c>
      <c r="J293">
        <v>0.59984767436981201</v>
      </c>
      <c r="K293">
        <v>7.4027915252372622E-4</v>
      </c>
      <c r="L293">
        <v>0.41239109635353088</v>
      </c>
      <c r="M293">
        <v>0.99950218200683594</v>
      </c>
    </row>
    <row r="294" spans="1:13" x14ac:dyDescent="0.25">
      <c r="A294" s="1">
        <v>292</v>
      </c>
      <c r="B294">
        <v>0.34146678447723389</v>
      </c>
      <c r="C294">
        <v>0.34146562218666082</v>
      </c>
      <c r="D294">
        <v>0.5998988151550293</v>
      </c>
      <c r="E294">
        <v>4.7156627988442779E-4</v>
      </c>
      <c r="F294">
        <v>0.90556901693344116</v>
      </c>
      <c r="G294">
        <v>0.99968236684799194</v>
      </c>
      <c r="H294">
        <v>3.9406595230102539</v>
      </c>
      <c r="I294">
        <v>3.9406585693359379</v>
      </c>
      <c r="J294">
        <v>0.59984731674194336</v>
      </c>
      <c r="K294">
        <v>7.4794713873416185E-4</v>
      </c>
      <c r="L294">
        <v>0.43514037132263178</v>
      </c>
      <c r="M294">
        <v>0.99949711561203003</v>
      </c>
    </row>
    <row r="295" spans="1:13" x14ac:dyDescent="0.25">
      <c r="A295" s="1">
        <v>293</v>
      </c>
      <c r="B295">
        <v>0.32663324475288391</v>
      </c>
      <c r="C295">
        <v>0.32663196325302118</v>
      </c>
      <c r="D295">
        <v>0.5998954176902771</v>
      </c>
      <c r="E295">
        <v>4.8399704974144703E-4</v>
      </c>
      <c r="F295">
        <v>0.90823245048522949</v>
      </c>
      <c r="G295">
        <v>0.99967384338378906</v>
      </c>
      <c r="H295">
        <v>3.9922220706939702</v>
      </c>
      <c r="I295">
        <v>3.9922206401824951</v>
      </c>
      <c r="J295">
        <v>0.59983992576599121</v>
      </c>
      <c r="K295">
        <v>7.5562560232356191E-4</v>
      </c>
      <c r="L295">
        <v>0.42933204770088201</v>
      </c>
      <c r="M295">
        <v>0.9994921088218689</v>
      </c>
    </row>
    <row r="296" spans="1:13" x14ac:dyDescent="0.25">
      <c r="A296" s="1">
        <v>294</v>
      </c>
      <c r="B296">
        <v>0.32822105288505549</v>
      </c>
      <c r="C296">
        <v>0.32821992039680481</v>
      </c>
      <c r="D296">
        <v>0.59988796710968018</v>
      </c>
      <c r="E296">
        <v>4.8735234304331238E-4</v>
      </c>
      <c r="F296">
        <v>0.91004842519760132</v>
      </c>
      <c r="G296">
        <v>0.9996718168258667</v>
      </c>
      <c r="H296">
        <v>3.972051620483398</v>
      </c>
      <c r="I296">
        <v>3.9720504283905029</v>
      </c>
      <c r="J296">
        <v>0.59983593225479126</v>
      </c>
      <c r="K296">
        <v>7.6329358853399754E-4</v>
      </c>
      <c r="L296">
        <v>0.43175217509269709</v>
      </c>
      <c r="M296">
        <v>0.99948692321777344</v>
      </c>
    </row>
    <row r="297" spans="1:13" x14ac:dyDescent="0.25">
      <c r="A297" s="1">
        <v>295</v>
      </c>
      <c r="B297">
        <v>0.3234441876411438</v>
      </c>
      <c r="C297">
        <v>0.32344290614128107</v>
      </c>
      <c r="D297">
        <v>0.59988594055175781</v>
      </c>
      <c r="E297">
        <v>4.8884889110922813E-4</v>
      </c>
      <c r="F297">
        <v>0.91029053926467896</v>
      </c>
      <c r="G297">
        <v>0.99967062473297119</v>
      </c>
      <c r="H297">
        <v>3.907774925231934</v>
      </c>
      <c r="I297">
        <v>3.9077737331390381</v>
      </c>
      <c r="J297">
        <v>0.59982854127883911</v>
      </c>
      <c r="K297">
        <v>7.4411137029528618E-4</v>
      </c>
      <c r="L297">
        <v>0.44385284185409551</v>
      </c>
      <c r="M297">
        <v>0.99949973821640015</v>
      </c>
    </row>
    <row r="298" spans="1:13" x14ac:dyDescent="0.25">
      <c r="A298" s="1">
        <v>296</v>
      </c>
      <c r="B298">
        <v>0.33763846755027771</v>
      </c>
      <c r="C298">
        <v>0.33763706684112549</v>
      </c>
      <c r="D298">
        <v>0.59988725185394287</v>
      </c>
      <c r="E298">
        <v>4.8360825167037552E-4</v>
      </c>
      <c r="F298">
        <v>0.90823245048522949</v>
      </c>
      <c r="G298">
        <v>0.99967426061630249</v>
      </c>
      <c r="H298">
        <v>4.0094790458679199</v>
      </c>
      <c r="I298">
        <v>4.0094771385192871</v>
      </c>
      <c r="J298">
        <v>0.59982424974441528</v>
      </c>
      <c r="K298">
        <v>7.6327956048771739E-4</v>
      </c>
      <c r="L298">
        <v>0.43272024393081671</v>
      </c>
      <c r="M298">
        <v>0.99948704242706299</v>
      </c>
    </row>
    <row r="299" spans="1:13" x14ac:dyDescent="0.25">
      <c r="A299" s="1">
        <v>297</v>
      </c>
      <c r="B299">
        <v>0.58813178539276123</v>
      </c>
      <c r="C299">
        <v>0.58813059329986572</v>
      </c>
      <c r="D299">
        <v>0.59988665580749512</v>
      </c>
      <c r="E299">
        <v>5.1860808162018657E-4</v>
      </c>
      <c r="F299">
        <v>0.85012108087539673</v>
      </c>
      <c r="G299">
        <v>0.99965083599090576</v>
      </c>
      <c r="H299">
        <v>3.7911808490753169</v>
      </c>
      <c r="I299">
        <v>3.791179895401001</v>
      </c>
      <c r="J299">
        <v>0.59981584548950195</v>
      </c>
      <c r="K299">
        <v>8.4128096932545304E-4</v>
      </c>
      <c r="L299">
        <v>0.43998062610626221</v>
      </c>
      <c r="M299">
        <v>0.99943315982818604</v>
      </c>
    </row>
    <row r="300" spans="1:13" x14ac:dyDescent="0.25">
      <c r="A300" s="1">
        <v>298</v>
      </c>
      <c r="B300">
        <v>0.47830125689506531</v>
      </c>
      <c r="C300">
        <v>0.47830012440681458</v>
      </c>
      <c r="D300">
        <v>0.59988784790039063</v>
      </c>
      <c r="E300">
        <v>5.2315182983875275E-4</v>
      </c>
      <c r="F300">
        <v>0.86731237173080444</v>
      </c>
      <c r="G300">
        <v>0.99964785575866699</v>
      </c>
      <c r="H300">
        <v>3.7260229587554932</v>
      </c>
      <c r="I300">
        <v>3.726022481918335</v>
      </c>
      <c r="J300">
        <v>0.59981775283813477</v>
      </c>
      <c r="K300">
        <v>7.8371691051870584E-4</v>
      </c>
      <c r="L300">
        <v>0.45353341102600098</v>
      </c>
      <c r="M300">
        <v>0.99947154521942139</v>
      </c>
    </row>
    <row r="301" spans="1:13" x14ac:dyDescent="0.25">
      <c r="A301" s="1">
        <v>299</v>
      </c>
      <c r="B301">
        <v>0.40886256098747248</v>
      </c>
      <c r="C301">
        <v>0.4088614284992218</v>
      </c>
      <c r="D301">
        <v>0.5998765230178833</v>
      </c>
      <c r="E301">
        <v>5.45388029422611E-4</v>
      </c>
      <c r="F301">
        <v>0.88668280839920044</v>
      </c>
      <c r="G301">
        <v>0.99963247776031494</v>
      </c>
      <c r="H301">
        <v>3.916521310806274</v>
      </c>
      <c r="I301">
        <v>3.9165201187133789</v>
      </c>
      <c r="J301">
        <v>0.59981769323348999</v>
      </c>
      <c r="K301">
        <v>7.7350350329652429E-4</v>
      </c>
      <c r="L301">
        <v>0.42545983195304871</v>
      </c>
      <c r="M301">
        <v>0.99947929382324219</v>
      </c>
    </row>
    <row r="302" spans="1:13" x14ac:dyDescent="0.25">
      <c r="A302" s="1">
        <v>300</v>
      </c>
      <c r="B302">
        <v>0.36708012223243708</v>
      </c>
      <c r="C302">
        <v>0.36707884073257452</v>
      </c>
      <c r="D302">
        <v>0.59988647699356079</v>
      </c>
      <c r="E302">
        <v>5.0016643945127726E-4</v>
      </c>
      <c r="F302">
        <v>0.89806294441223145</v>
      </c>
      <c r="G302">
        <v>0.99966239929199219</v>
      </c>
      <c r="H302">
        <v>3.8334345817565918</v>
      </c>
      <c r="I302">
        <v>3.8334331512451172</v>
      </c>
      <c r="J302">
        <v>0.59982216358184814</v>
      </c>
      <c r="K302">
        <v>7.5816758908331394E-4</v>
      </c>
      <c r="L302">
        <v>0.44578894972801208</v>
      </c>
      <c r="M302">
        <v>0.99948948621749878</v>
      </c>
    </row>
    <row r="303" spans="1:13" x14ac:dyDescent="0.25">
      <c r="A303" s="1">
        <v>301</v>
      </c>
      <c r="B303">
        <v>0.33118820190429688</v>
      </c>
      <c r="C303">
        <v>0.33118703961372381</v>
      </c>
      <c r="D303">
        <v>0.59988796710968018</v>
      </c>
      <c r="E303">
        <v>4.8701028572395438E-4</v>
      </c>
      <c r="F303">
        <v>0.91029053926467896</v>
      </c>
      <c r="G303">
        <v>0.9996718168258667</v>
      </c>
      <c r="H303">
        <v>3.8427374362945561</v>
      </c>
      <c r="I303">
        <v>3.8427362442016602</v>
      </c>
      <c r="J303">
        <v>0.59981584548950195</v>
      </c>
      <c r="K303">
        <v>7.543073152191937E-4</v>
      </c>
      <c r="L303">
        <v>0.43998062610626221</v>
      </c>
      <c r="M303">
        <v>0.99949198961257935</v>
      </c>
    </row>
    <row r="304" spans="1:13" x14ac:dyDescent="0.25">
      <c r="A304" s="1">
        <v>302</v>
      </c>
      <c r="B304">
        <v>0.31513696908950811</v>
      </c>
      <c r="C304">
        <v>0.315135657787323</v>
      </c>
      <c r="D304">
        <v>0.59988737106323242</v>
      </c>
      <c r="E304">
        <v>4.8836559290066361E-4</v>
      </c>
      <c r="F304">
        <v>0.91380143165588379</v>
      </c>
      <c r="G304">
        <v>0.99967062473297119</v>
      </c>
      <c r="H304">
        <v>3.9273197650909419</v>
      </c>
      <c r="I304">
        <v>3.9273183345794682</v>
      </c>
      <c r="J304">
        <v>0.59981614351272583</v>
      </c>
      <c r="K304">
        <v>7.7347544720396399E-4</v>
      </c>
      <c r="L304">
        <v>0.43175217509269709</v>
      </c>
      <c r="M304">
        <v>0.99947929382324219</v>
      </c>
    </row>
    <row r="305" spans="1:13" x14ac:dyDescent="0.25">
      <c r="A305" s="1">
        <v>303</v>
      </c>
      <c r="B305">
        <v>0.31388688087463379</v>
      </c>
      <c r="C305">
        <v>0.31388568878173828</v>
      </c>
      <c r="D305">
        <v>0.59988939762115479</v>
      </c>
      <c r="E305">
        <v>4.9827375914901495E-4</v>
      </c>
      <c r="F305">
        <v>0.9154963493347168</v>
      </c>
      <c r="G305">
        <v>0.99966347217559814</v>
      </c>
      <c r="H305">
        <v>3.9014918804168701</v>
      </c>
      <c r="I305">
        <v>3.901490211486816</v>
      </c>
      <c r="J305">
        <v>0.59981763362884521</v>
      </c>
      <c r="K305">
        <v>7.5432134326547384E-4</v>
      </c>
      <c r="L305">
        <v>0.44094869494438171</v>
      </c>
      <c r="M305">
        <v>0.9994921088218689</v>
      </c>
    </row>
    <row r="306" spans="1:13" x14ac:dyDescent="0.25">
      <c r="A306" s="1">
        <v>304</v>
      </c>
      <c r="B306">
        <v>0.34919425845146179</v>
      </c>
      <c r="C306">
        <v>0.34919294714927668</v>
      </c>
      <c r="D306">
        <v>0.59988749027252197</v>
      </c>
      <c r="E306">
        <v>4.9115787260234356E-4</v>
      </c>
      <c r="F306">
        <v>0.90242129564285278</v>
      </c>
      <c r="G306">
        <v>0.99966889619827271</v>
      </c>
      <c r="H306">
        <v>3.9220387935638432</v>
      </c>
      <c r="I306">
        <v>3.9220373630523682</v>
      </c>
      <c r="J306">
        <v>0.59981107711791992</v>
      </c>
      <c r="K306">
        <v>7.6584256021305919E-4</v>
      </c>
      <c r="L306">
        <v>0.43514037132263178</v>
      </c>
      <c r="M306">
        <v>0.9994843602180481</v>
      </c>
    </row>
    <row r="307" spans="1:13" x14ac:dyDescent="0.25">
      <c r="A307" s="1">
        <v>305</v>
      </c>
      <c r="B307">
        <v>0.32766604423522949</v>
      </c>
      <c r="C307">
        <v>0.32766479253768921</v>
      </c>
      <c r="D307">
        <v>0.59988319873809814</v>
      </c>
      <c r="E307">
        <v>5.0085509428754449E-4</v>
      </c>
      <c r="F307">
        <v>0.90811139345169067</v>
      </c>
      <c r="G307">
        <v>0.99966233968734741</v>
      </c>
      <c r="H307">
        <v>3.9557867050170898</v>
      </c>
      <c r="I307">
        <v>3.9557855129241939</v>
      </c>
      <c r="J307">
        <v>0.59980475902557373</v>
      </c>
      <c r="K307">
        <v>7.8501773532480001E-4</v>
      </c>
      <c r="L307">
        <v>0.43320426344871521</v>
      </c>
      <c r="M307">
        <v>0.99947166442871094</v>
      </c>
    </row>
    <row r="308" spans="1:13" x14ac:dyDescent="0.25">
      <c r="A308" s="1">
        <v>306</v>
      </c>
      <c r="B308">
        <v>0.32204091548919678</v>
      </c>
      <c r="C308">
        <v>0.32203978300094599</v>
      </c>
      <c r="D308">
        <v>0.59988135099411011</v>
      </c>
      <c r="E308">
        <v>5.1078706746920943E-4</v>
      </c>
      <c r="F308">
        <v>0.90944308042526245</v>
      </c>
      <c r="G308">
        <v>0.99965548515319824</v>
      </c>
      <c r="H308">
        <v>3.945306777954102</v>
      </c>
      <c r="I308">
        <v>3.9453048706054692</v>
      </c>
      <c r="J308">
        <v>0.59979861974716187</v>
      </c>
      <c r="K308">
        <v>7.9651089617982507E-4</v>
      </c>
      <c r="L308">
        <v>0.42981606721878052</v>
      </c>
      <c r="M308">
        <v>0.99946403503417969</v>
      </c>
    </row>
    <row r="309" spans="1:13" x14ac:dyDescent="0.25">
      <c r="A309" s="1">
        <v>307</v>
      </c>
      <c r="B309">
        <v>0.31926468014717102</v>
      </c>
      <c r="C309">
        <v>0.31926345825195313</v>
      </c>
      <c r="D309">
        <v>0.59988284111022949</v>
      </c>
      <c r="E309">
        <v>5.2492524264380336E-4</v>
      </c>
      <c r="F309">
        <v>0.91041159629821777</v>
      </c>
      <c r="G309">
        <v>0.99964612722396851</v>
      </c>
      <c r="H309">
        <v>3.8836383819580078</v>
      </c>
      <c r="I309">
        <v>3.883637428283691</v>
      </c>
      <c r="J309">
        <v>0.59979391098022461</v>
      </c>
      <c r="K309">
        <v>7.9650740372017026E-4</v>
      </c>
      <c r="L309">
        <v>0.44046467542648321</v>
      </c>
      <c r="M309">
        <v>0.99946403503417969</v>
      </c>
    </row>
    <row r="310" spans="1:13" x14ac:dyDescent="0.25">
      <c r="A310" s="1">
        <v>308</v>
      </c>
      <c r="B310">
        <v>0.34826955199241638</v>
      </c>
      <c r="C310">
        <v>0.3482683002948761</v>
      </c>
      <c r="D310">
        <v>0.59987801313400269</v>
      </c>
      <c r="E310">
        <v>5.3930556168779731E-4</v>
      </c>
      <c r="F310">
        <v>0.90544795989990234</v>
      </c>
      <c r="G310">
        <v>0.99963611364364624</v>
      </c>
      <c r="H310">
        <v>3.3694636821746831</v>
      </c>
      <c r="I310">
        <v>3.3694624900817871</v>
      </c>
      <c r="J310">
        <v>0.59979206323623657</v>
      </c>
      <c r="K310">
        <v>8.1439927453175187E-4</v>
      </c>
      <c r="L310">
        <v>0.52904164791107178</v>
      </c>
      <c r="M310">
        <v>0.99945122003555298</v>
      </c>
    </row>
    <row r="311" spans="1:13" x14ac:dyDescent="0.25">
      <c r="A311" s="1">
        <v>309</v>
      </c>
      <c r="B311">
        <v>0.52520114183425903</v>
      </c>
      <c r="C311">
        <v>0.52519971132278442</v>
      </c>
      <c r="D311">
        <v>0.5998920202255249</v>
      </c>
      <c r="E311">
        <v>4.6092731645330792E-4</v>
      </c>
      <c r="F311">
        <v>0.8644067645072937</v>
      </c>
      <c r="G311">
        <v>0.99968975782394409</v>
      </c>
      <c r="H311">
        <v>3.742068767547607</v>
      </c>
      <c r="I311">
        <v>3.7420673370361328</v>
      </c>
      <c r="J311">
        <v>0.59980446100234985</v>
      </c>
      <c r="K311">
        <v>7.466463721357286E-4</v>
      </c>
      <c r="L311">
        <v>0.45885768532752991</v>
      </c>
      <c r="M311">
        <v>0.99949711561203003</v>
      </c>
    </row>
    <row r="312" spans="1:13" x14ac:dyDescent="0.25">
      <c r="A312" s="1">
        <v>310</v>
      </c>
      <c r="B312">
        <v>0.37482088804245001</v>
      </c>
      <c r="C312">
        <v>0.37481972575187678</v>
      </c>
      <c r="D312">
        <v>0.59989374876022339</v>
      </c>
      <c r="E312">
        <v>4.4711460941471159E-4</v>
      </c>
      <c r="F312">
        <v>0.89406782388687134</v>
      </c>
      <c r="G312">
        <v>0.99969905614852905</v>
      </c>
      <c r="H312">
        <v>3.8034954071044922</v>
      </c>
      <c r="I312">
        <v>3.8034932613372798</v>
      </c>
      <c r="J312">
        <v>0.59980475902557373</v>
      </c>
      <c r="K312">
        <v>7.3898537084460258E-4</v>
      </c>
      <c r="L312">
        <v>0.45159730315208441</v>
      </c>
      <c r="M312">
        <v>0.99950230121612549</v>
      </c>
    </row>
    <row r="313" spans="1:13" x14ac:dyDescent="0.25">
      <c r="A313" s="1">
        <v>311</v>
      </c>
      <c r="B313">
        <v>0.33285132050514221</v>
      </c>
      <c r="C313">
        <v>0.33285009860992432</v>
      </c>
      <c r="D313">
        <v>0.59988826513290405</v>
      </c>
      <c r="E313">
        <v>4.7880504280328751E-4</v>
      </c>
      <c r="F313">
        <v>0.90859562158584595</v>
      </c>
      <c r="G313">
        <v>0.99967789649963379</v>
      </c>
      <c r="H313">
        <v>3.9032373428344731</v>
      </c>
      <c r="I313">
        <v>3.903235912322998</v>
      </c>
      <c r="J313">
        <v>0.59979701042175293</v>
      </c>
      <c r="K313">
        <v>7.5047858990728855E-4</v>
      </c>
      <c r="L313">
        <v>0.44143271446228027</v>
      </c>
      <c r="M313">
        <v>0.99949467182159424</v>
      </c>
    </row>
    <row r="314" spans="1:13" x14ac:dyDescent="0.25">
      <c r="A314" s="1">
        <v>312</v>
      </c>
      <c r="B314">
        <v>0.31382676959037781</v>
      </c>
      <c r="C314">
        <v>0.31382554769515991</v>
      </c>
      <c r="D314">
        <v>0.59988981485366821</v>
      </c>
      <c r="E314">
        <v>4.7800815082155168E-4</v>
      </c>
      <c r="F314">
        <v>0.91476994752883911</v>
      </c>
      <c r="G314">
        <v>0.99967837333679199</v>
      </c>
      <c r="H314">
        <v>3.8524515628814702</v>
      </c>
      <c r="I314">
        <v>3.8524501323699951</v>
      </c>
      <c r="J314">
        <v>0.59980076551437378</v>
      </c>
      <c r="K314">
        <v>7.7349646016955376E-4</v>
      </c>
      <c r="L314">
        <v>0.43998062610626221</v>
      </c>
      <c r="M314">
        <v>0.99947929382324219</v>
      </c>
    </row>
    <row r="315" spans="1:13" x14ac:dyDescent="0.25">
      <c r="A315" s="1">
        <v>313</v>
      </c>
      <c r="B315">
        <v>0.30924701690673828</v>
      </c>
      <c r="C315">
        <v>0.30924585461616522</v>
      </c>
      <c r="D315">
        <v>0.59989082813262939</v>
      </c>
      <c r="E315">
        <v>4.7320310841314489E-4</v>
      </c>
      <c r="F315">
        <v>0.91598063707351685</v>
      </c>
      <c r="G315">
        <v>0.99968165159225464</v>
      </c>
      <c r="H315">
        <v>3.8742818832397461</v>
      </c>
      <c r="I315">
        <v>3.874280691146851</v>
      </c>
      <c r="J315">
        <v>0.59980440139770508</v>
      </c>
      <c r="K315">
        <v>7.6582853216677904E-4</v>
      </c>
      <c r="L315">
        <v>0.45062923431396479</v>
      </c>
      <c r="M315">
        <v>0.99948447942733765</v>
      </c>
    </row>
    <row r="316" spans="1:13" x14ac:dyDescent="0.25">
      <c r="A316" s="1">
        <v>314</v>
      </c>
      <c r="B316">
        <v>0.30612191557884222</v>
      </c>
      <c r="C316">
        <v>0.30612072348594671</v>
      </c>
      <c r="D316">
        <v>0.59989017248153687</v>
      </c>
      <c r="E316">
        <v>4.753259418066591E-4</v>
      </c>
      <c r="F316">
        <v>0.91355931758880615</v>
      </c>
      <c r="G316">
        <v>0.9996802806854248</v>
      </c>
      <c r="H316">
        <v>3.8454949855804439</v>
      </c>
      <c r="I316">
        <v>3.8454940319061279</v>
      </c>
      <c r="J316">
        <v>0.59980010986328125</v>
      </c>
      <c r="K316">
        <v>7.6582853216677904E-4</v>
      </c>
      <c r="L316">
        <v>0.45014521479606628</v>
      </c>
      <c r="M316">
        <v>0.99948447942733765</v>
      </c>
    </row>
    <row r="317" spans="1:13" x14ac:dyDescent="0.25">
      <c r="A317" s="1">
        <v>315</v>
      </c>
      <c r="B317">
        <v>0.33653289079666138</v>
      </c>
      <c r="C317">
        <v>0.33653160929679871</v>
      </c>
      <c r="D317">
        <v>0.59988206624984741</v>
      </c>
      <c r="E317">
        <v>5.1125377649441361E-4</v>
      </c>
      <c r="F317">
        <v>0.90302664041519165</v>
      </c>
      <c r="G317">
        <v>0.99965643882751465</v>
      </c>
      <c r="H317">
        <v>3.801599502563477</v>
      </c>
      <c r="I317">
        <v>3.801598072052002</v>
      </c>
      <c r="J317">
        <v>0.59979933500289917</v>
      </c>
      <c r="K317">
        <v>7.7733222860842943E-4</v>
      </c>
      <c r="L317">
        <v>0.45304936170577997</v>
      </c>
      <c r="M317">
        <v>0.99947673082351685</v>
      </c>
    </row>
    <row r="318" spans="1:13" x14ac:dyDescent="0.25">
      <c r="A318" s="1">
        <v>316</v>
      </c>
      <c r="B318">
        <v>0.32260599732398992</v>
      </c>
      <c r="C318">
        <v>0.32260492444038391</v>
      </c>
      <c r="D318">
        <v>0.59988874197006226</v>
      </c>
      <c r="E318">
        <v>4.7718561836518353E-4</v>
      </c>
      <c r="F318">
        <v>0.90968525409698486</v>
      </c>
      <c r="G318">
        <v>0.99967896938323975</v>
      </c>
      <c r="H318">
        <v>3.828372716903687</v>
      </c>
      <c r="I318">
        <v>3.8283717632293701</v>
      </c>
      <c r="J318">
        <v>0.59980469942092896</v>
      </c>
      <c r="K318">
        <v>7.6710479333996773E-4</v>
      </c>
      <c r="L318">
        <v>0.45595353841781622</v>
      </c>
      <c r="M318">
        <v>0.99948447942733765</v>
      </c>
    </row>
    <row r="319" spans="1:13" x14ac:dyDescent="0.25">
      <c r="A319" s="1">
        <v>317</v>
      </c>
      <c r="B319">
        <v>0.31166347861289978</v>
      </c>
      <c r="C319">
        <v>0.3116622269153595</v>
      </c>
      <c r="D319">
        <v>0.59988689422607422</v>
      </c>
      <c r="E319">
        <v>4.8105992027558392E-4</v>
      </c>
      <c r="F319">
        <v>0.91210651397705078</v>
      </c>
      <c r="G319">
        <v>0.9996764063835144</v>
      </c>
      <c r="H319">
        <v>3.8961167335510249</v>
      </c>
      <c r="I319">
        <v>3.8961155414581299</v>
      </c>
      <c r="J319">
        <v>0.59980058670043945</v>
      </c>
      <c r="K319">
        <v>7.658145041204989E-4</v>
      </c>
      <c r="L319">
        <v>0.44675701856613159</v>
      </c>
      <c r="M319">
        <v>0.99948447942733765</v>
      </c>
    </row>
    <row r="320" spans="1:13" x14ac:dyDescent="0.25">
      <c r="A320" s="1">
        <v>318</v>
      </c>
      <c r="B320">
        <v>0.30653560161590582</v>
      </c>
      <c r="C320">
        <v>0.30653455853462219</v>
      </c>
      <c r="D320">
        <v>0.5998883843421936</v>
      </c>
      <c r="E320">
        <v>4.7335075214505201E-4</v>
      </c>
      <c r="F320">
        <v>0.91525423526763916</v>
      </c>
      <c r="G320">
        <v>0.99968165159225464</v>
      </c>
      <c r="H320">
        <v>3.9038264751434331</v>
      </c>
      <c r="I320">
        <v>3.9038257598876949</v>
      </c>
      <c r="J320">
        <v>0.59979856014251709</v>
      </c>
      <c r="K320">
        <v>7.8115391079336405E-4</v>
      </c>
      <c r="L320">
        <v>0.44530493021011353</v>
      </c>
      <c r="M320">
        <v>0.99947410821914673</v>
      </c>
    </row>
    <row r="321" spans="1:13" x14ac:dyDescent="0.25">
      <c r="A321" s="1">
        <v>319</v>
      </c>
      <c r="B321">
        <v>0.30003553628921509</v>
      </c>
      <c r="C321">
        <v>0.30003437399864202</v>
      </c>
      <c r="D321">
        <v>0.59988582134246826</v>
      </c>
      <c r="E321">
        <v>4.8700661864131689E-4</v>
      </c>
      <c r="F321">
        <v>0.91670703887939453</v>
      </c>
      <c r="G321">
        <v>0.99967241287231445</v>
      </c>
      <c r="H321">
        <v>3.9038341045379639</v>
      </c>
      <c r="I321">
        <v>3.903833389282227</v>
      </c>
      <c r="J321">
        <v>0.59979730844497681</v>
      </c>
      <c r="K321">
        <v>7.8883243259042501E-4</v>
      </c>
      <c r="L321">
        <v>0.45256534218788153</v>
      </c>
      <c r="M321">
        <v>0.99946898221969604</v>
      </c>
    </row>
    <row r="322" spans="1:13" x14ac:dyDescent="0.25">
      <c r="A322" s="1">
        <v>320</v>
      </c>
      <c r="B322">
        <v>0.30048802495002752</v>
      </c>
      <c r="C322">
        <v>0.30048680305480963</v>
      </c>
      <c r="D322">
        <v>0.59988534450531006</v>
      </c>
      <c r="E322">
        <v>5.0108064897358418E-4</v>
      </c>
      <c r="F322">
        <v>0.91525423526763916</v>
      </c>
      <c r="G322">
        <v>0.99966299533843994</v>
      </c>
      <c r="H322">
        <v>3.8922092914581299</v>
      </c>
      <c r="I322">
        <v>3.8922078609466548</v>
      </c>
      <c r="J322">
        <v>0.59979569911956787</v>
      </c>
      <c r="K322">
        <v>7.9266115790233016E-4</v>
      </c>
      <c r="L322">
        <v>0.4433688223361969</v>
      </c>
      <c r="M322">
        <v>0.99946647882461548</v>
      </c>
    </row>
    <row r="323" spans="1:13" x14ac:dyDescent="0.25">
      <c r="A323" s="1">
        <v>321</v>
      </c>
      <c r="B323">
        <v>0.29166245460510248</v>
      </c>
      <c r="C323">
        <v>0.29166132211685181</v>
      </c>
      <c r="D323">
        <v>0.5998845100402832</v>
      </c>
      <c r="E323">
        <v>4.9919442972168326E-4</v>
      </c>
      <c r="F323">
        <v>0.91767555475234985</v>
      </c>
      <c r="G323">
        <v>0.99966442584991455</v>
      </c>
      <c r="H323">
        <v>3.9349689483642578</v>
      </c>
      <c r="I323">
        <v>3.934967041015625</v>
      </c>
      <c r="J323">
        <v>0.59978467226028442</v>
      </c>
      <c r="K323">
        <v>7.8498618677258492E-4</v>
      </c>
      <c r="L323">
        <v>0.44385284185409551</v>
      </c>
      <c r="M323">
        <v>0.99947166442871094</v>
      </c>
    </row>
    <row r="324" spans="1:13" x14ac:dyDescent="0.25">
      <c r="A324" s="1">
        <v>322</v>
      </c>
      <c r="B324">
        <v>0.41191402077674871</v>
      </c>
      <c r="C324">
        <v>0.41191285848617548</v>
      </c>
      <c r="D324">
        <v>0.59987330436706543</v>
      </c>
      <c r="E324">
        <v>5.4083787836134434E-4</v>
      </c>
      <c r="F324">
        <v>0.8887408971786499</v>
      </c>
      <c r="G324">
        <v>0.99963623285293579</v>
      </c>
      <c r="H324">
        <v>3.7973847389221191</v>
      </c>
      <c r="I324">
        <v>3.797383069992065</v>
      </c>
      <c r="J324">
        <v>0.59978348016738892</v>
      </c>
      <c r="K324">
        <v>7.9265760723501444E-4</v>
      </c>
      <c r="L324">
        <v>0.45982575416564941</v>
      </c>
      <c r="M324">
        <v>0.99946647882461548</v>
      </c>
    </row>
    <row r="325" spans="1:13" x14ac:dyDescent="0.25">
      <c r="A325" s="1">
        <v>323</v>
      </c>
      <c r="B325">
        <v>0.63317430019378662</v>
      </c>
      <c r="C325">
        <v>0.63317298889160156</v>
      </c>
      <c r="D325">
        <v>0.59988528490066528</v>
      </c>
      <c r="E325">
        <v>4.9717520596459508E-4</v>
      </c>
      <c r="F325">
        <v>0.83910411596298218</v>
      </c>
      <c r="G325">
        <v>0.99966537952423096</v>
      </c>
      <c r="H325">
        <v>3.679658174514771</v>
      </c>
      <c r="I325">
        <v>3.6796565055847168</v>
      </c>
      <c r="J325">
        <v>0.59981781244277954</v>
      </c>
      <c r="K325">
        <v>7.6457334216684103E-4</v>
      </c>
      <c r="L325">
        <v>0.45353341102600098</v>
      </c>
      <c r="M325">
        <v>0.99948936700820923</v>
      </c>
    </row>
    <row r="326" spans="1:13" x14ac:dyDescent="0.25">
      <c r="A326" s="1">
        <v>324</v>
      </c>
      <c r="B326">
        <v>0.42028331756591802</v>
      </c>
      <c r="C326">
        <v>0.42028209567070007</v>
      </c>
      <c r="D326">
        <v>0.59990298748016357</v>
      </c>
      <c r="E326">
        <v>4.0937020094133908E-4</v>
      </c>
      <c r="F326">
        <v>0.88196128606796265</v>
      </c>
      <c r="G326">
        <v>0.99972438812255859</v>
      </c>
      <c r="H326">
        <v>3.7398242950439449</v>
      </c>
      <c r="I326">
        <v>3.739822626113892</v>
      </c>
      <c r="J326">
        <v>0.59981489181518555</v>
      </c>
      <c r="K326">
        <v>7.5817806646227837E-4</v>
      </c>
      <c r="L326">
        <v>0.45692157745361328</v>
      </c>
      <c r="M326">
        <v>0.99949455261230469</v>
      </c>
    </row>
    <row r="327" spans="1:13" x14ac:dyDescent="0.25">
      <c r="A327" s="1">
        <v>325</v>
      </c>
      <c r="B327">
        <v>0.35868343710899347</v>
      </c>
      <c r="C327">
        <v>0.35868233442306519</v>
      </c>
      <c r="D327">
        <v>0.59990489482879639</v>
      </c>
      <c r="E327">
        <v>3.914026019629091E-4</v>
      </c>
      <c r="F327">
        <v>0.90036320686340332</v>
      </c>
      <c r="G327">
        <v>0.9997362494468689</v>
      </c>
      <c r="H327">
        <v>3.7377665042877202</v>
      </c>
      <c r="I327">
        <v>3.7377650737762451</v>
      </c>
      <c r="J327">
        <v>0.59981751441955566</v>
      </c>
      <c r="K327">
        <v>7.6967477798461914E-4</v>
      </c>
      <c r="L327">
        <v>0.45788964629173279</v>
      </c>
      <c r="M327">
        <v>0.99948680400848389</v>
      </c>
    </row>
    <row r="328" spans="1:13" x14ac:dyDescent="0.25">
      <c r="A328" s="1">
        <v>326</v>
      </c>
      <c r="B328">
        <v>0.32465162873268127</v>
      </c>
      <c r="C328">
        <v>0.32465037703514099</v>
      </c>
      <c r="D328">
        <v>0.59990006685256958</v>
      </c>
      <c r="E328">
        <v>3.973465645685792E-4</v>
      </c>
      <c r="F328">
        <v>0.90956413745880127</v>
      </c>
      <c r="G328">
        <v>0.99973249435424805</v>
      </c>
      <c r="H328">
        <v>3.7983911037445068</v>
      </c>
      <c r="I328">
        <v>3.798389196395874</v>
      </c>
      <c r="J328">
        <v>0.59981423616409302</v>
      </c>
      <c r="K328">
        <v>7.6584256021305919E-4</v>
      </c>
      <c r="L328">
        <v>0.45837366580963129</v>
      </c>
      <c r="M328">
        <v>0.99948936700820923</v>
      </c>
    </row>
    <row r="329" spans="1:13" x14ac:dyDescent="0.25">
      <c r="A329" s="1">
        <v>327</v>
      </c>
      <c r="B329">
        <v>0.31170907616615301</v>
      </c>
      <c r="C329">
        <v>0.31170785427093511</v>
      </c>
      <c r="D329">
        <v>0.59990143775939941</v>
      </c>
      <c r="E329">
        <v>4.0969756082631648E-4</v>
      </c>
      <c r="F329">
        <v>0.91283291578292847</v>
      </c>
      <c r="G329">
        <v>0.99972426891326904</v>
      </c>
      <c r="H329">
        <v>3.8248353004455571</v>
      </c>
      <c r="I329">
        <v>3.8248341083526611</v>
      </c>
      <c r="J329">
        <v>0.59981423616409302</v>
      </c>
      <c r="K329">
        <v>7.6583551708608866E-4</v>
      </c>
      <c r="L329">
        <v>0.45498546957969671</v>
      </c>
      <c r="M329">
        <v>0.99948936700820923</v>
      </c>
    </row>
    <row r="330" spans="1:13" x14ac:dyDescent="0.25">
      <c r="A330" s="1">
        <v>328</v>
      </c>
      <c r="B330">
        <v>0.29786205291748052</v>
      </c>
      <c r="C330">
        <v>0.29786086082458502</v>
      </c>
      <c r="D330">
        <v>0.59990078210830688</v>
      </c>
      <c r="E330">
        <v>4.1432655416429037E-4</v>
      </c>
      <c r="F330">
        <v>0.91694915294647217</v>
      </c>
      <c r="G330">
        <v>0.9997214674949646</v>
      </c>
      <c r="H330">
        <v>3.832858800888062</v>
      </c>
      <c r="I330">
        <v>3.8328571319580078</v>
      </c>
      <c r="J330">
        <v>0.59981316328048706</v>
      </c>
      <c r="K330">
        <v>7.6968531357124448E-4</v>
      </c>
      <c r="L330">
        <v>0.45595353841781622</v>
      </c>
      <c r="M330">
        <v>0.99948692321777344</v>
      </c>
    </row>
    <row r="331" spans="1:13" x14ac:dyDescent="0.25">
      <c r="A331" s="1">
        <v>329</v>
      </c>
      <c r="B331">
        <v>0.28885489702224731</v>
      </c>
      <c r="C331">
        <v>0.28885361552238459</v>
      </c>
      <c r="D331">
        <v>0.59990072250366211</v>
      </c>
      <c r="E331">
        <v>4.0823954623192549E-4</v>
      </c>
      <c r="F331">
        <v>0.92033898830413818</v>
      </c>
      <c r="G331">
        <v>0.99972546100616455</v>
      </c>
      <c r="H331">
        <v>3.8452363014221191</v>
      </c>
      <c r="I331">
        <v>3.8452351093292241</v>
      </c>
      <c r="J331">
        <v>0.59980922937393188</v>
      </c>
      <c r="K331">
        <v>7.9654593719169497E-4</v>
      </c>
      <c r="L331">
        <v>0.45256534218788153</v>
      </c>
      <c r="M331">
        <v>0.9994691014289856</v>
      </c>
    </row>
    <row r="332" spans="1:13" x14ac:dyDescent="0.25">
      <c r="A332" s="1">
        <v>330</v>
      </c>
      <c r="B332">
        <v>0.28878852725028992</v>
      </c>
      <c r="C332">
        <v>0.2887873649597168</v>
      </c>
      <c r="D332">
        <v>0.59989660978317261</v>
      </c>
      <c r="E332">
        <v>4.2922038119286299E-4</v>
      </c>
      <c r="F332">
        <v>0.91924941539764404</v>
      </c>
      <c r="G332">
        <v>0.99971163272857666</v>
      </c>
      <c r="H332">
        <v>3.7857944965362549</v>
      </c>
      <c r="I332">
        <v>3.7857930660247798</v>
      </c>
      <c r="J332">
        <v>0.59980916976928711</v>
      </c>
      <c r="K332">
        <v>8.0293766222894192E-4</v>
      </c>
      <c r="L332">
        <v>0.45498546957969671</v>
      </c>
      <c r="M332">
        <v>0.99946391582489014</v>
      </c>
    </row>
    <row r="333" spans="1:13" x14ac:dyDescent="0.25">
      <c r="A333" s="1">
        <v>331</v>
      </c>
      <c r="B333">
        <v>0.29475045204162598</v>
      </c>
      <c r="C333">
        <v>0.29474925994873052</v>
      </c>
      <c r="D333">
        <v>0.5998956561088562</v>
      </c>
      <c r="E333">
        <v>4.3226205161772668E-4</v>
      </c>
      <c r="F333">
        <v>0.91646486520767212</v>
      </c>
      <c r="G333">
        <v>0.9997093677520752</v>
      </c>
      <c r="H333">
        <v>3.9048633575439449</v>
      </c>
      <c r="I333">
        <v>3.9048619270324711</v>
      </c>
      <c r="J333">
        <v>0.59980732202529907</v>
      </c>
      <c r="K333">
        <v>7.8887800918892026E-4</v>
      </c>
      <c r="L333">
        <v>0.45208132266998291</v>
      </c>
      <c r="M333">
        <v>0.99947410821914673</v>
      </c>
    </row>
    <row r="334" spans="1:13" x14ac:dyDescent="0.25">
      <c r="A334" s="1">
        <v>332</v>
      </c>
      <c r="B334">
        <v>0.28592991828918463</v>
      </c>
      <c r="C334">
        <v>0.28592881560325623</v>
      </c>
      <c r="D334">
        <v>0.59989166259765625</v>
      </c>
      <c r="E334">
        <v>4.376649740152061E-4</v>
      </c>
      <c r="F334">
        <v>0.91840195655822754</v>
      </c>
      <c r="G334">
        <v>0.999705970287323</v>
      </c>
      <c r="H334">
        <v>3.8813498020172119</v>
      </c>
      <c r="I334">
        <v>3.881348609924316</v>
      </c>
      <c r="J334">
        <v>0.59980380535125732</v>
      </c>
      <c r="K334">
        <v>8.1315811257809401E-4</v>
      </c>
      <c r="L334">
        <v>0.45208132266998291</v>
      </c>
      <c r="M334">
        <v>0.99945628643035889</v>
      </c>
    </row>
    <row r="335" spans="1:13" x14ac:dyDescent="0.25">
      <c r="A335" s="1">
        <v>333</v>
      </c>
      <c r="B335">
        <v>0.29465827345848078</v>
      </c>
      <c r="C335">
        <v>0.29465705156326288</v>
      </c>
      <c r="D335">
        <v>0.59989404678344727</v>
      </c>
      <c r="E335">
        <v>4.2419525561854238E-4</v>
      </c>
      <c r="F335">
        <v>0.91755449771881104</v>
      </c>
      <c r="G335">
        <v>0.99971479177474976</v>
      </c>
      <c r="H335">
        <v>3.789604663848877</v>
      </c>
      <c r="I335">
        <v>3.789603710174561</v>
      </c>
      <c r="J335">
        <v>0.59980356693267822</v>
      </c>
      <c r="K335">
        <v>7.9396541696041822E-4</v>
      </c>
      <c r="L335">
        <v>0.46757018566131592</v>
      </c>
      <c r="M335">
        <v>0.99946898221969604</v>
      </c>
    </row>
    <row r="336" spans="1:13" x14ac:dyDescent="0.25">
      <c r="A336" s="1">
        <v>334</v>
      </c>
      <c r="B336">
        <v>0.30074313282966608</v>
      </c>
      <c r="C336">
        <v>0.30074203014373779</v>
      </c>
      <c r="D336">
        <v>0.59989452362060547</v>
      </c>
      <c r="E336">
        <v>4.1629534098319709E-4</v>
      </c>
      <c r="F336">
        <v>0.91368037462234497</v>
      </c>
      <c r="G336">
        <v>0.99972015619277954</v>
      </c>
      <c r="H336">
        <v>3.8956573009490971</v>
      </c>
      <c r="I336">
        <v>3.8956558704376221</v>
      </c>
      <c r="J336">
        <v>0.59980320930480957</v>
      </c>
      <c r="K336">
        <v>7.6710479333996773E-4</v>
      </c>
      <c r="L336">
        <v>0.45304936170577997</v>
      </c>
      <c r="M336">
        <v>0.99948692321777344</v>
      </c>
    </row>
    <row r="337" spans="1:13" x14ac:dyDescent="0.25">
      <c r="A337" s="1">
        <v>335</v>
      </c>
      <c r="B337">
        <v>0.30390796065330511</v>
      </c>
      <c r="C337">
        <v>0.30390670895576483</v>
      </c>
      <c r="D337">
        <v>0.59989446401596069</v>
      </c>
      <c r="E337">
        <v>4.1425687959417701E-4</v>
      </c>
      <c r="F337">
        <v>0.91234868764877319</v>
      </c>
      <c r="G337">
        <v>0.99972158670425415</v>
      </c>
      <c r="H337">
        <v>3.9168262481689449</v>
      </c>
      <c r="I337">
        <v>3.9168248176574711</v>
      </c>
      <c r="J337">
        <v>0.59980475902557373</v>
      </c>
      <c r="K337">
        <v>7.6329708099365234E-4</v>
      </c>
      <c r="L337">
        <v>0.45498546957969671</v>
      </c>
      <c r="M337">
        <v>0.99948948621749878</v>
      </c>
    </row>
    <row r="338" spans="1:13" x14ac:dyDescent="0.25">
      <c r="A338" s="1">
        <v>336</v>
      </c>
      <c r="B338">
        <v>0.30306941270828253</v>
      </c>
      <c r="C338">
        <v>0.30306819081306458</v>
      </c>
      <c r="D338">
        <v>0.59989410638809204</v>
      </c>
      <c r="E338">
        <v>4.1816875454969699E-4</v>
      </c>
      <c r="F338">
        <v>0.91222763061523438</v>
      </c>
      <c r="G338">
        <v>0.99971902370452881</v>
      </c>
      <c r="H338">
        <v>3.9269547462463379</v>
      </c>
      <c r="I338">
        <v>3.9269530773162842</v>
      </c>
      <c r="J338">
        <v>0.59980243444442749</v>
      </c>
      <c r="K338">
        <v>7.6713983435183764E-4</v>
      </c>
      <c r="L338">
        <v>0.45353341102600098</v>
      </c>
      <c r="M338">
        <v>0.99948692321777344</v>
      </c>
    </row>
    <row r="339" spans="1:13" x14ac:dyDescent="0.25">
      <c r="A339" s="1">
        <v>337</v>
      </c>
      <c r="B339">
        <v>0.30345213413238531</v>
      </c>
      <c r="C339">
        <v>0.30345091223716741</v>
      </c>
      <c r="D339">
        <v>0.59989511966705322</v>
      </c>
      <c r="E339">
        <v>4.2516726534813643E-4</v>
      </c>
      <c r="F339">
        <v>0.91101694107055664</v>
      </c>
      <c r="G339">
        <v>0.99971431493759155</v>
      </c>
      <c r="H339">
        <v>3.877881765365601</v>
      </c>
      <c r="I339">
        <v>3.8778808116912842</v>
      </c>
      <c r="J339">
        <v>0.59980154037475586</v>
      </c>
      <c r="K339">
        <v>7.6712580630555749E-4</v>
      </c>
      <c r="L339">
        <v>0.45304936170577997</v>
      </c>
      <c r="M339">
        <v>0.99948692321777344</v>
      </c>
    </row>
    <row r="340" spans="1:13" x14ac:dyDescent="0.25">
      <c r="A340" s="1">
        <v>338</v>
      </c>
      <c r="B340">
        <v>0.30040833353996282</v>
      </c>
      <c r="C340">
        <v>0.30040717124938959</v>
      </c>
      <c r="D340">
        <v>0.59989398717880249</v>
      </c>
      <c r="E340">
        <v>4.331982927396894E-4</v>
      </c>
      <c r="F340">
        <v>0.91162228584289551</v>
      </c>
      <c r="G340">
        <v>0.99970912933349609</v>
      </c>
      <c r="H340">
        <v>3.9080078601837158</v>
      </c>
      <c r="I340">
        <v>3.908006906509399</v>
      </c>
      <c r="J340">
        <v>0.59980094432830811</v>
      </c>
      <c r="K340">
        <v>7.7478674938902259E-4</v>
      </c>
      <c r="L340">
        <v>0.45256534218788153</v>
      </c>
      <c r="M340">
        <v>0.99948173761367798</v>
      </c>
    </row>
    <row r="341" spans="1:13" x14ac:dyDescent="0.25">
      <c r="A341" s="1">
        <v>339</v>
      </c>
      <c r="B341">
        <v>0.28680124878883362</v>
      </c>
      <c r="C341">
        <v>0.28680002689361572</v>
      </c>
      <c r="D341">
        <v>0.59989470243453979</v>
      </c>
      <c r="E341">
        <v>4.3333403300493961E-4</v>
      </c>
      <c r="F341">
        <v>0.91598063707351685</v>
      </c>
      <c r="G341">
        <v>0.99970889091491699</v>
      </c>
      <c r="H341">
        <v>3.8827953338623051</v>
      </c>
      <c r="I341">
        <v>3.8827941417694092</v>
      </c>
      <c r="J341">
        <v>0.59980493783950806</v>
      </c>
      <c r="K341">
        <v>7.7095802407711744E-4</v>
      </c>
      <c r="L341">
        <v>0.44820910692214971</v>
      </c>
      <c r="M341">
        <v>0.9994843602180481</v>
      </c>
    </row>
    <row r="342" spans="1:13" x14ac:dyDescent="0.25">
      <c r="A342" s="1">
        <v>340</v>
      </c>
      <c r="B342">
        <v>0.28286090493202209</v>
      </c>
      <c r="C342">
        <v>0.28285977244377142</v>
      </c>
      <c r="D342">
        <v>0.59989356994628906</v>
      </c>
      <c r="E342">
        <v>4.3424000614322722E-4</v>
      </c>
      <c r="F342">
        <v>0.91900724172592163</v>
      </c>
      <c r="G342">
        <v>0.99970829486846924</v>
      </c>
      <c r="H342">
        <v>3.8685154914855961</v>
      </c>
      <c r="I342">
        <v>3.8685135841369629</v>
      </c>
      <c r="J342">
        <v>0.59980368614196777</v>
      </c>
      <c r="K342">
        <v>7.7862950274720788E-4</v>
      </c>
      <c r="L342">
        <v>0.45740562677383417</v>
      </c>
      <c r="M342">
        <v>0.99947917461395264</v>
      </c>
    </row>
    <row r="343" spans="1:13" x14ac:dyDescent="0.25">
      <c r="A343" s="1">
        <v>341</v>
      </c>
      <c r="B343">
        <v>0.28240850567817688</v>
      </c>
      <c r="C343">
        <v>0.28240731358528143</v>
      </c>
      <c r="D343">
        <v>0.59989273548126221</v>
      </c>
      <c r="E343">
        <v>4.4138249359093612E-4</v>
      </c>
      <c r="F343">
        <v>0.91815978288650513</v>
      </c>
      <c r="G343">
        <v>0.99970352649688721</v>
      </c>
      <c r="H343">
        <v>3.905145645141602</v>
      </c>
      <c r="I343">
        <v>3.9051446914672852</v>
      </c>
      <c r="J343">
        <v>0.59980088472366333</v>
      </c>
      <c r="K343">
        <v>7.7862245962023735E-4</v>
      </c>
      <c r="L343">
        <v>0.45062923431396479</v>
      </c>
      <c r="M343">
        <v>0.99947917461395264</v>
      </c>
    </row>
    <row r="344" spans="1:13" x14ac:dyDescent="0.25">
      <c r="A344" s="1">
        <v>342</v>
      </c>
      <c r="B344">
        <v>0.28157451748847961</v>
      </c>
      <c r="C344">
        <v>0.28157329559326172</v>
      </c>
      <c r="D344">
        <v>0.59989148378372192</v>
      </c>
      <c r="E344">
        <v>4.7033658483996987E-4</v>
      </c>
      <c r="F344">
        <v>0.91694915294647217</v>
      </c>
      <c r="G344">
        <v>0.99968403577804565</v>
      </c>
      <c r="H344">
        <v>3.9242382049560551</v>
      </c>
      <c r="I344">
        <v>3.9242370128631592</v>
      </c>
      <c r="J344">
        <v>0.59980231523513794</v>
      </c>
      <c r="K344">
        <v>8.0803560558706522E-4</v>
      </c>
      <c r="L344">
        <v>0.45643755793571472</v>
      </c>
      <c r="M344">
        <v>0.99945878982543945</v>
      </c>
    </row>
    <row r="345" spans="1:13" x14ac:dyDescent="0.25">
      <c r="A345" s="1">
        <v>343</v>
      </c>
      <c r="B345">
        <v>0.27704247832298279</v>
      </c>
      <c r="C345">
        <v>0.27704137563705439</v>
      </c>
      <c r="D345">
        <v>0.59989303350448608</v>
      </c>
      <c r="E345">
        <v>4.4802794582210481E-4</v>
      </c>
      <c r="F345">
        <v>0.91646486520767212</v>
      </c>
      <c r="G345">
        <v>0.99969881772994995</v>
      </c>
      <c r="H345">
        <v>3.9092259407043461</v>
      </c>
      <c r="I345">
        <v>3.9092245101928711</v>
      </c>
      <c r="J345">
        <v>0.59980177879333496</v>
      </c>
      <c r="K345">
        <v>7.9014722723513842E-4</v>
      </c>
      <c r="L345">
        <v>0.45934173464775091</v>
      </c>
      <c r="M345">
        <v>0.99947154521942139</v>
      </c>
    </row>
    <row r="346" spans="1:13" x14ac:dyDescent="0.25">
      <c r="A346" s="1">
        <v>344</v>
      </c>
      <c r="B346">
        <v>0.27429455518722529</v>
      </c>
      <c r="C346">
        <v>0.27429327368736273</v>
      </c>
      <c r="D346">
        <v>0.59989207983016968</v>
      </c>
      <c r="E346">
        <v>4.5646980288438499E-4</v>
      </c>
      <c r="F346">
        <v>0.91815978288650513</v>
      </c>
      <c r="G346">
        <v>0.99969327449798584</v>
      </c>
      <c r="H346">
        <v>3.9534368515014648</v>
      </c>
      <c r="I346">
        <v>3.9534351825714111</v>
      </c>
      <c r="J346">
        <v>0.59980118274688721</v>
      </c>
      <c r="K346">
        <v>8.0932589480653405E-4</v>
      </c>
      <c r="L346">
        <v>0.4545014500617981</v>
      </c>
      <c r="M346">
        <v>0.99945878982543945</v>
      </c>
    </row>
    <row r="347" spans="1:13" x14ac:dyDescent="0.25">
      <c r="A347" s="1">
        <v>345</v>
      </c>
      <c r="B347">
        <v>0.27734622359275818</v>
      </c>
      <c r="C347">
        <v>0.27734506130218511</v>
      </c>
      <c r="D347">
        <v>0.59989452362060547</v>
      </c>
      <c r="E347">
        <v>4.4856255408376461E-4</v>
      </c>
      <c r="F347">
        <v>0.91598063707351685</v>
      </c>
      <c r="G347">
        <v>0.9996984601020813</v>
      </c>
      <c r="H347">
        <v>3.9458470344543461</v>
      </c>
      <c r="I347">
        <v>3.9458456039428711</v>
      </c>
      <c r="J347">
        <v>0.59981453418731689</v>
      </c>
      <c r="K347">
        <v>7.4412539834156632E-4</v>
      </c>
      <c r="L347">
        <v>0.45014521479606628</v>
      </c>
      <c r="M347">
        <v>0.99950218200683594</v>
      </c>
    </row>
    <row r="348" spans="1:13" x14ac:dyDescent="0.25">
      <c r="A348" s="1">
        <v>346</v>
      </c>
      <c r="B348">
        <v>0.27259904146194458</v>
      </c>
      <c r="C348">
        <v>0.27259790897369379</v>
      </c>
      <c r="D348">
        <v>0.59989768266677856</v>
      </c>
      <c r="E348">
        <v>4.142715479247272E-4</v>
      </c>
      <c r="F348">
        <v>0.91888618469238281</v>
      </c>
      <c r="G348">
        <v>0.99972158670425415</v>
      </c>
      <c r="H348">
        <v>3.9826700687408452</v>
      </c>
      <c r="I348">
        <v>3.9826686382293701</v>
      </c>
      <c r="J348">
        <v>0.59981358051300049</v>
      </c>
      <c r="K348">
        <v>7.441149209626019E-4</v>
      </c>
      <c r="L348">
        <v>0.45256534218788153</v>
      </c>
      <c r="M348">
        <v>0.99950218200683594</v>
      </c>
    </row>
    <row r="349" spans="1:13" x14ac:dyDescent="0.25">
      <c r="A349" s="1">
        <v>347</v>
      </c>
      <c r="B349">
        <v>0.2784171998500824</v>
      </c>
      <c r="C349">
        <v>0.27841600775718689</v>
      </c>
      <c r="D349">
        <v>0.59988749027252197</v>
      </c>
      <c r="E349">
        <v>4.4643695582635701E-4</v>
      </c>
      <c r="F349">
        <v>0.91767555475234985</v>
      </c>
      <c r="G349">
        <v>0.99970012903213501</v>
      </c>
      <c r="H349">
        <v>3.984869003295898</v>
      </c>
      <c r="I349">
        <v>3.9848687648773189</v>
      </c>
      <c r="J349">
        <v>0.59980934858322144</v>
      </c>
      <c r="K349">
        <v>7.5560808181762695E-4</v>
      </c>
      <c r="L349">
        <v>0.45014521479606628</v>
      </c>
      <c r="M349">
        <v>0.99949467182159424</v>
      </c>
    </row>
    <row r="350" spans="1:13" x14ac:dyDescent="0.25">
      <c r="A350" s="1">
        <v>348</v>
      </c>
      <c r="B350">
        <v>0.28006601333618159</v>
      </c>
      <c r="C350">
        <v>0.2800649106502533</v>
      </c>
      <c r="D350">
        <v>0.59988856315612793</v>
      </c>
      <c r="E350">
        <v>4.4701833394356072E-4</v>
      </c>
      <c r="F350">
        <v>0.91561740636825562</v>
      </c>
      <c r="G350">
        <v>0.99970000982284546</v>
      </c>
      <c r="H350">
        <v>3.9609684944152832</v>
      </c>
      <c r="I350">
        <v>3.9609675407409668</v>
      </c>
      <c r="J350">
        <v>0.59980499744415283</v>
      </c>
      <c r="K350">
        <v>7.5943331466987729E-4</v>
      </c>
      <c r="L350">
        <v>0.45014521479606628</v>
      </c>
      <c r="M350">
        <v>0.9994921088218689</v>
      </c>
    </row>
    <row r="351" spans="1:13" x14ac:dyDescent="0.25">
      <c r="A351" s="1">
        <v>349</v>
      </c>
      <c r="B351">
        <v>0.27292433381080627</v>
      </c>
      <c r="C351">
        <v>0.27292323112487787</v>
      </c>
      <c r="D351">
        <v>0.59988760948181152</v>
      </c>
      <c r="E351">
        <v>4.4030501157976692E-4</v>
      </c>
      <c r="F351">
        <v>0.91852301359176636</v>
      </c>
      <c r="G351">
        <v>0.99970424175262451</v>
      </c>
      <c r="H351">
        <v>3.9291238784790039</v>
      </c>
      <c r="I351">
        <v>3.9291229248046879</v>
      </c>
      <c r="J351">
        <v>0.59980535507202148</v>
      </c>
      <c r="K351">
        <v>7.6711876317858696E-4</v>
      </c>
      <c r="L351">
        <v>0.44869312644004822</v>
      </c>
      <c r="M351">
        <v>0.99948692321777344</v>
      </c>
    </row>
    <row r="352" spans="1:13" x14ac:dyDescent="0.25">
      <c r="A352" s="1">
        <v>350</v>
      </c>
      <c r="B352">
        <v>0.27044978737831121</v>
      </c>
      <c r="C352">
        <v>0.27044859528541559</v>
      </c>
      <c r="D352">
        <v>0.59988629817962646</v>
      </c>
      <c r="E352">
        <v>4.4716964475810528E-4</v>
      </c>
      <c r="F352">
        <v>0.92130750417709351</v>
      </c>
      <c r="G352">
        <v>0.99969965219497681</v>
      </c>
      <c r="H352">
        <v>4.1125226020812988</v>
      </c>
      <c r="I352">
        <v>4.1125216484069824</v>
      </c>
      <c r="J352">
        <v>0.59980708360671997</v>
      </c>
      <c r="K352">
        <v>7.5561506673693657E-4</v>
      </c>
      <c r="L352">
        <v>0.43126815557479858</v>
      </c>
      <c r="M352">
        <v>0.99949455261230469</v>
      </c>
    </row>
    <row r="353" spans="1:13" x14ac:dyDescent="0.25">
      <c r="A353" s="1">
        <v>351</v>
      </c>
      <c r="B353">
        <v>0.27298635244369512</v>
      </c>
      <c r="C353">
        <v>0.27298519015312189</v>
      </c>
      <c r="D353">
        <v>0.59987723827362061</v>
      </c>
      <c r="E353">
        <v>4.9257645150646567E-4</v>
      </c>
      <c r="F353">
        <v>0.91840195655822754</v>
      </c>
      <c r="G353">
        <v>0.99966901540756226</v>
      </c>
      <c r="H353">
        <v>4.0043540000915527</v>
      </c>
      <c r="I353">
        <v>4.0043530464172363</v>
      </c>
      <c r="J353">
        <v>0.59976911544799805</v>
      </c>
      <c r="K353">
        <v>8.8726775720715523E-4</v>
      </c>
      <c r="L353">
        <v>0.45498546957969671</v>
      </c>
      <c r="M353">
        <v>0.99940264225006104</v>
      </c>
    </row>
    <row r="354" spans="1:13" x14ac:dyDescent="0.25">
      <c r="A354" s="1">
        <v>352</v>
      </c>
      <c r="B354">
        <v>0.27379560470581049</v>
      </c>
      <c r="C354">
        <v>0.27379438281059271</v>
      </c>
      <c r="D354">
        <v>0.59986603260040283</v>
      </c>
      <c r="E354">
        <v>5.3329375805333257E-4</v>
      </c>
      <c r="F354">
        <v>0.91694915294647217</v>
      </c>
      <c r="G354">
        <v>0.99964225292205811</v>
      </c>
      <c r="H354">
        <v>3.983350515365601</v>
      </c>
      <c r="I354">
        <v>3.9833495616912842</v>
      </c>
      <c r="J354">
        <v>0.59978699684143066</v>
      </c>
      <c r="K354">
        <v>8.2974927499890327E-4</v>
      </c>
      <c r="L354">
        <v>0.45401743054389948</v>
      </c>
      <c r="M354">
        <v>0.99944102764129639</v>
      </c>
    </row>
    <row r="355" spans="1:13" x14ac:dyDescent="0.25">
      <c r="A355" s="1">
        <v>353</v>
      </c>
      <c r="B355">
        <v>0.26889592409133911</v>
      </c>
      <c r="C355">
        <v>0.26889476180076599</v>
      </c>
      <c r="D355">
        <v>0.59987777471542358</v>
      </c>
      <c r="E355">
        <v>5.0388299860060215E-4</v>
      </c>
      <c r="F355">
        <v>0.91973364353179932</v>
      </c>
      <c r="G355">
        <v>0.99966174364089966</v>
      </c>
      <c r="H355">
        <v>3.9889042377471919</v>
      </c>
      <c r="I355">
        <v>3.988903284072876</v>
      </c>
      <c r="J355">
        <v>0.59978961944580078</v>
      </c>
      <c r="K355">
        <v>8.8214525021612644E-4</v>
      </c>
      <c r="L355">
        <v>0.4511132538318634</v>
      </c>
      <c r="M355">
        <v>0.99940276145935059</v>
      </c>
    </row>
    <row r="356" spans="1:13" x14ac:dyDescent="0.25">
      <c r="A356" s="1">
        <v>354</v>
      </c>
      <c r="B356">
        <v>0.26612117886543268</v>
      </c>
      <c r="C356">
        <v>0.26612004637718201</v>
      </c>
      <c r="D356">
        <v>0.59987938404083252</v>
      </c>
      <c r="E356">
        <v>4.980371450074017E-4</v>
      </c>
      <c r="F356">
        <v>0.920460045337677</v>
      </c>
      <c r="G356">
        <v>0.99966561794281006</v>
      </c>
      <c r="H356">
        <v>4.023280143737793</v>
      </c>
      <c r="I356">
        <v>4.0232787132263184</v>
      </c>
      <c r="J356">
        <v>0.59978663921356201</v>
      </c>
      <c r="K356">
        <v>8.744702790863812E-4</v>
      </c>
      <c r="L356">
        <v>0.44578894972801208</v>
      </c>
      <c r="M356">
        <v>0.99940794706344604</v>
      </c>
    </row>
    <row r="357" spans="1:13" x14ac:dyDescent="0.25">
      <c r="A357" s="1">
        <v>355</v>
      </c>
      <c r="B357">
        <v>0.26104310154914862</v>
      </c>
      <c r="C357">
        <v>0.26104196906089783</v>
      </c>
      <c r="D357">
        <v>0.59987908601760864</v>
      </c>
      <c r="E357">
        <v>5.0076062325388193E-4</v>
      </c>
      <c r="F357">
        <v>0.92142856121063232</v>
      </c>
      <c r="G357">
        <v>0.99966371059417725</v>
      </c>
      <c r="H357">
        <v>4.0524358749389648</v>
      </c>
      <c r="I357">
        <v>4.0524344444274902</v>
      </c>
      <c r="J357">
        <v>0.5997893214225769</v>
      </c>
      <c r="K357">
        <v>8.9364545419812202E-4</v>
      </c>
      <c r="L357">
        <v>0.45014521479606628</v>
      </c>
      <c r="M357">
        <v>0.99939501285552979</v>
      </c>
    </row>
    <row r="358" spans="1:13" x14ac:dyDescent="0.25">
      <c r="A358" s="1">
        <v>356</v>
      </c>
      <c r="B358">
        <v>0.26798617839813232</v>
      </c>
      <c r="C358">
        <v>0.26798504590988159</v>
      </c>
      <c r="D358">
        <v>0.59987956285476685</v>
      </c>
      <c r="E358">
        <v>5.0222320714965463E-4</v>
      </c>
      <c r="F358">
        <v>0.92106539011001587</v>
      </c>
      <c r="G358">
        <v>0.99966275691986084</v>
      </c>
      <c r="H358">
        <v>4.0320529937744141</v>
      </c>
      <c r="I358">
        <v>4.0320520401000977</v>
      </c>
      <c r="J358">
        <v>0.59978628158569336</v>
      </c>
      <c r="K358">
        <v>9.0770510723814368E-4</v>
      </c>
      <c r="L358">
        <v>0.45304936170577997</v>
      </c>
      <c r="M358">
        <v>0.99938482046127319</v>
      </c>
    </row>
    <row r="359" spans="1:13" x14ac:dyDescent="0.25">
      <c r="A359" s="1">
        <v>357</v>
      </c>
      <c r="B359">
        <v>0.26900476217269897</v>
      </c>
      <c r="C359">
        <v>0.26900357007980352</v>
      </c>
      <c r="D359">
        <v>0.59987068176269531</v>
      </c>
      <c r="E359">
        <v>5.257120355963707E-4</v>
      </c>
      <c r="F359">
        <v>0.92118644714355469</v>
      </c>
      <c r="G359">
        <v>0.99964714050292969</v>
      </c>
      <c r="H359">
        <v>4.1468391418457031</v>
      </c>
      <c r="I359">
        <v>4.1468377113342294</v>
      </c>
      <c r="J359">
        <v>0.59978199005126953</v>
      </c>
      <c r="K359">
        <v>9.2305155703797936E-4</v>
      </c>
      <c r="L359">
        <v>0.43514037132263178</v>
      </c>
      <c r="M359">
        <v>0.9993746280670166</v>
      </c>
    </row>
    <row r="360" spans="1:13" x14ac:dyDescent="0.25">
      <c r="A360" s="1">
        <v>358</v>
      </c>
      <c r="B360">
        <v>0.2657565176486969</v>
      </c>
      <c r="C360">
        <v>0.26575532555580139</v>
      </c>
      <c r="D360">
        <v>0.59987097978591919</v>
      </c>
      <c r="E360">
        <v>5.1602767780423164E-4</v>
      </c>
      <c r="F360">
        <v>0.92409199476242065</v>
      </c>
      <c r="G360">
        <v>0.99965351819992065</v>
      </c>
      <c r="H360">
        <v>4.0380988121032706</v>
      </c>
      <c r="I360">
        <v>4.0380973815917969</v>
      </c>
      <c r="J360">
        <v>0.59978181123733521</v>
      </c>
      <c r="K360">
        <v>9.1921229613944888E-4</v>
      </c>
      <c r="L360">
        <v>0.44724103808403021</v>
      </c>
      <c r="M360">
        <v>0.99937719106674194</v>
      </c>
    </row>
    <row r="361" spans="1:13" x14ac:dyDescent="0.25">
      <c r="A361" s="1">
        <v>359</v>
      </c>
      <c r="B361">
        <v>0.25854530930519098</v>
      </c>
      <c r="C361">
        <v>0.25854405760765081</v>
      </c>
      <c r="D361">
        <v>0.5998690128326416</v>
      </c>
      <c r="E361">
        <v>5.1791302394121885E-4</v>
      </c>
      <c r="F361">
        <v>0.92651331424713135</v>
      </c>
      <c r="G361">
        <v>0.99965232610702515</v>
      </c>
      <c r="H361">
        <v>4.0518050193786621</v>
      </c>
      <c r="I361">
        <v>4.0518035888671884</v>
      </c>
      <c r="J361">
        <v>0.59977817535400391</v>
      </c>
      <c r="K361">
        <v>9.2304806457832456E-4</v>
      </c>
      <c r="L361">
        <v>0.44240078330039978</v>
      </c>
      <c r="M361">
        <v>0.9993746280670166</v>
      </c>
    </row>
    <row r="362" spans="1:13" x14ac:dyDescent="0.25">
      <c r="A362" s="1">
        <v>360</v>
      </c>
      <c r="B362">
        <v>0.26002684235572809</v>
      </c>
      <c r="C362">
        <v>0.26002568006515497</v>
      </c>
      <c r="D362">
        <v>0.59987246990203857</v>
      </c>
      <c r="E362">
        <v>5.1512167556211352E-4</v>
      </c>
      <c r="F362">
        <v>0.9237288236618042</v>
      </c>
      <c r="G362">
        <v>0.99965399503707886</v>
      </c>
      <c r="H362">
        <v>4.0113587379455566</v>
      </c>
      <c r="I362">
        <v>4.0113577842712402</v>
      </c>
      <c r="J362">
        <v>0.59978121519088745</v>
      </c>
      <c r="K362">
        <v>9.1919477563351393E-4</v>
      </c>
      <c r="L362">
        <v>0.4477250874042511</v>
      </c>
      <c r="M362">
        <v>0.99937719106674194</v>
      </c>
    </row>
    <row r="363" spans="1:13" x14ac:dyDescent="0.25">
      <c r="A363" s="1">
        <v>361</v>
      </c>
      <c r="B363">
        <v>0.25624781847000122</v>
      </c>
      <c r="C363">
        <v>0.2562466561794281</v>
      </c>
      <c r="D363">
        <v>0.59987401962280273</v>
      </c>
      <c r="E363">
        <v>5.0688523333519697E-4</v>
      </c>
      <c r="F363">
        <v>0.9228813648223877</v>
      </c>
      <c r="G363">
        <v>0.99965935945510864</v>
      </c>
      <c r="H363">
        <v>4.0146927833557129</v>
      </c>
      <c r="I363">
        <v>4.0146908760070801</v>
      </c>
      <c r="J363">
        <v>0.5997803807258606</v>
      </c>
      <c r="K363">
        <v>9.2304451391100883E-4</v>
      </c>
      <c r="L363">
        <v>0.4545014500617981</v>
      </c>
      <c r="M363">
        <v>0.9993746280670166</v>
      </c>
    </row>
    <row r="364" spans="1:13" x14ac:dyDescent="0.25">
      <c r="A364" s="1">
        <v>362</v>
      </c>
      <c r="B364">
        <v>0.26018670201301569</v>
      </c>
      <c r="C364">
        <v>0.26018553972244263</v>
      </c>
      <c r="D364">
        <v>0.59987545013427734</v>
      </c>
      <c r="E364">
        <v>5.140038556419313E-4</v>
      </c>
      <c r="F364">
        <v>0.92179179191589355</v>
      </c>
      <c r="G364">
        <v>0.99965447187423706</v>
      </c>
      <c r="H364">
        <v>4.1766715049743652</v>
      </c>
      <c r="I364">
        <v>4.1766700744628906</v>
      </c>
      <c r="J364">
        <v>0.59978044033050537</v>
      </c>
      <c r="K364">
        <v>9.1153732500970364E-4</v>
      </c>
      <c r="L364">
        <v>0.43901258707046509</v>
      </c>
      <c r="M364">
        <v>0.99938225746154785</v>
      </c>
    </row>
    <row r="365" spans="1:13" x14ac:dyDescent="0.25">
      <c r="A365" s="1">
        <v>363</v>
      </c>
      <c r="B365">
        <v>0.28125566244125372</v>
      </c>
      <c r="C365">
        <v>0.28125444054603582</v>
      </c>
      <c r="D365">
        <v>0.59987205266952515</v>
      </c>
      <c r="E365">
        <v>5.1188375800848007E-4</v>
      </c>
      <c r="F365">
        <v>0.91464889049530029</v>
      </c>
      <c r="G365">
        <v>0.99965560436248779</v>
      </c>
      <c r="H365">
        <v>4.1102452278137207</v>
      </c>
      <c r="I365">
        <v>4.1102433204650879</v>
      </c>
      <c r="J365">
        <v>0.59978026151657104</v>
      </c>
      <c r="K365">
        <v>9.0003362856805325E-4</v>
      </c>
      <c r="L365">
        <v>0.44530493021011353</v>
      </c>
      <c r="M365">
        <v>0.99939000606536865</v>
      </c>
    </row>
    <row r="366" spans="1:13" x14ac:dyDescent="0.25">
      <c r="A366" s="1">
        <v>364</v>
      </c>
      <c r="B366">
        <v>0.27484053373336792</v>
      </c>
      <c r="C366">
        <v>0.27483922243118292</v>
      </c>
      <c r="D366">
        <v>0.59987086057662964</v>
      </c>
      <c r="E366">
        <v>5.1101628923788667E-4</v>
      </c>
      <c r="F366">
        <v>0.91694915294647217</v>
      </c>
      <c r="G366">
        <v>0.9996563196182251</v>
      </c>
      <c r="H366">
        <v>4.1643867492675781</v>
      </c>
      <c r="I366">
        <v>4.1643853187561044</v>
      </c>
      <c r="J366">
        <v>0.59977883100509644</v>
      </c>
      <c r="K366">
        <v>9.307230357080698E-4</v>
      </c>
      <c r="L366">
        <v>0.4477250874042511</v>
      </c>
      <c r="M366">
        <v>0.99936956167221069</v>
      </c>
    </row>
    <row r="367" spans="1:13" x14ac:dyDescent="0.25">
      <c r="A367" s="1">
        <v>365</v>
      </c>
      <c r="B367">
        <v>0.27358230948448181</v>
      </c>
      <c r="C367">
        <v>0.27358105778694147</v>
      </c>
      <c r="D367">
        <v>0.59986758232116699</v>
      </c>
      <c r="E367">
        <v>5.275295116007328E-4</v>
      </c>
      <c r="F367">
        <v>0.91755449771881104</v>
      </c>
      <c r="G367">
        <v>0.99964529275894165</v>
      </c>
      <c r="H367">
        <v>4.0793848037719727</v>
      </c>
      <c r="I367">
        <v>4.079383373260498</v>
      </c>
      <c r="J367">
        <v>0.59977626800537109</v>
      </c>
      <c r="K367">
        <v>8.9366995962336659E-4</v>
      </c>
      <c r="L367">
        <v>0.44094869494438171</v>
      </c>
      <c r="M367">
        <v>0.9993976354598999</v>
      </c>
    </row>
    <row r="368" spans="1:13" x14ac:dyDescent="0.25">
      <c r="A368" s="1">
        <v>366</v>
      </c>
      <c r="B368">
        <v>0.27249047160148621</v>
      </c>
      <c r="C368">
        <v>0.27248924970626831</v>
      </c>
      <c r="D368">
        <v>0.59987086057662964</v>
      </c>
      <c r="E368">
        <v>5.1224965136498213E-4</v>
      </c>
      <c r="F368">
        <v>0.91815978288650513</v>
      </c>
      <c r="G368">
        <v>0.99965536594390869</v>
      </c>
      <c r="H368">
        <v>4.0004997253417969</v>
      </c>
      <c r="I368">
        <v>4.0004987716674796</v>
      </c>
      <c r="J368">
        <v>0.59977507591247559</v>
      </c>
      <c r="K368">
        <v>9.1666681692004204E-4</v>
      </c>
      <c r="L368">
        <v>0.45692157745361328</v>
      </c>
      <c r="M368">
        <v>0.99938225746154785</v>
      </c>
    </row>
    <row r="369" spans="1:13" x14ac:dyDescent="0.25">
      <c r="A369" s="1">
        <v>367</v>
      </c>
      <c r="B369">
        <v>0.26989299058914179</v>
      </c>
      <c r="C369">
        <v>0.26989182829856873</v>
      </c>
      <c r="D369">
        <v>0.59987008571624756</v>
      </c>
      <c r="E369">
        <v>5.1727751269936562E-4</v>
      </c>
      <c r="F369">
        <v>0.91731232404708862</v>
      </c>
      <c r="G369">
        <v>0.9996522068977356</v>
      </c>
      <c r="H369">
        <v>4.1815910339355469</v>
      </c>
      <c r="I369">
        <v>4.1815905570983887</v>
      </c>
      <c r="J369">
        <v>0.5997765064239502</v>
      </c>
      <c r="K369">
        <v>9.2435936676338315E-4</v>
      </c>
      <c r="L369">
        <v>0.43949660658836359</v>
      </c>
      <c r="M369">
        <v>0.99937719106674194</v>
      </c>
    </row>
    <row r="370" spans="1:13" x14ac:dyDescent="0.25">
      <c r="A370" s="1">
        <v>368</v>
      </c>
      <c r="B370">
        <v>0.25978481769561768</v>
      </c>
      <c r="C370">
        <v>0.25978359580039978</v>
      </c>
      <c r="D370">
        <v>0.5998690128326416</v>
      </c>
      <c r="E370">
        <v>5.0152355106547475E-4</v>
      </c>
      <c r="F370">
        <v>0.91973364353179932</v>
      </c>
      <c r="G370">
        <v>0.99966251850128174</v>
      </c>
      <c r="H370">
        <v>4.1268482208251953</v>
      </c>
      <c r="I370">
        <v>4.1268472671508789</v>
      </c>
      <c r="J370">
        <v>0.59977853298187256</v>
      </c>
      <c r="K370">
        <v>9.243733948096633E-4</v>
      </c>
      <c r="L370">
        <v>0.44869312644004822</v>
      </c>
      <c r="M370">
        <v>0.99937719106674194</v>
      </c>
    </row>
    <row r="371" spans="1:13" x14ac:dyDescent="0.25">
      <c r="A371" s="1">
        <v>369</v>
      </c>
      <c r="B371">
        <v>0.25024318695068359</v>
      </c>
      <c r="C371">
        <v>0.25024190545082092</v>
      </c>
      <c r="D371">
        <v>0.59986943006515503</v>
      </c>
      <c r="E371">
        <v>5.0298986025154591E-4</v>
      </c>
      <c r="F371">
        <v>0.92445522546768188</v>
      </c>
      <c r="G371">
        <v>0.99966174364089966</v>
      </c>
      <c r="H371">
        <v>4.1137828826904297</v>
      </c>
      <c r="I371">
        <v>4.1137809753417969</v>
      </c>
      <c r="J371">
        <v>0.5997765064239502</v>
      </c>
      <c r="K371">
        <v>9.2179985949769616E-4</v>
      </c>
      <c r="L371">
        <v>0.45014521479606628</v>
      </c>
      <c r="M371">
        <v>0.99937975406646729</v>
      </c>
    </row>
    <row r="372" spans="1:13" x14ac:dyDescent="0.25">
      <c r="A372" s="1">
        <v>370</v>
      </c>
      <c r="B372">
        <v>0.26330170035362238</v>
      </c>
      <c r="C372">
        <v>0.26330047845840449</v>
      </c>
      <c r="D372">
        <v>0.59986990690231323</v>
      </c>
      <c r="E372">
        <v>5.1614595577120781E-4</v>
      </c>
      <c r="F372">
        <v>0.92033898830413818</v>
      </c>
      <c r="G372">
        <v>0.99965280294418335</v>
      </c>
      <c r="H372">
        <v>4.1267056465148926</v>
      </c>
      <c r="I372">
        <v>4.1267046928405762</v>
      </c>
      <c r="J372">
        <v>0.59977507591247559</v>
      </c>
      <c r="K372">
        <v>9.1412488836795092E-4</v>
      </c>
      <c r="L372">
        <v>0.4477250874042511</v>
      </c>
      <c r="M372">
        <v>0.99938493967056274</v>
      </c>
    </row>
    <row r="373" spans="1:13" x14ac:dyDescent="0.25">
      <c r="A373" s="1">
        <v>371</v>
      </c>
      <c r="B373">
        <v>0.2533564567565918</v>
      </c>
      <c r="C373">
        <v>0.2533552348613739</v>
      </c>
      <c r="D373">
        <v>0.59986954927444458</v>
      </c>
      <c r="E373">
        <v>5.1401118980720639E-4</v>
      </c>
      <c r="F373">
        <v>0.92251813411712646</v>
      </c>
      <c r="G373">
        <v>0.99965435266494751</v>
      </c>
      <c r="H373">
        <v>4.1728692054748544</v>
      </c>
      <c r="I373">
        <v>4.1728672981262207</v>
      </c>
      <c r="J373">
        <v>0.59977531433105469</v>
      </c>
      <c r="K373">
        <v>9.0645690215751529E-4</v>
      </c>
      <c r="L373">
        <v>0.44627299904823298</v>
      </c>
      <c r="M373">
        <v>0.99939000606536865</v>
      </c>
    </row>
    <row r="374" spans="1:13" x14ac:dyDescent="0.25">
      <c r="A374" s="1">
        <v>372</v>
      </c>
      <c r="B374">
        <v>0.25473502278327942</v>
      </c>
      <c r="C374">
        <v>0.25473392009735107</v>
      </c>
      <c r="D374">
        <v>0.59986132383346558</v>
      </c>
      <c r="E374">
        <v>5.3411448607221246E-4</v>
      </c>
      <c r="F374">
        <v>0.92179179191589355</v>
      </c>
      <c r="G374">
        <v>0.99963974952697754</v>
      </c>
      <c r="H374">
        <v>4.1335444450378418</v>
      </c>
      <c r="I374">
        <v>4.133542537689209</v>
      </c>
      <c r="J374">
        <v>0.59977978467941284</v>
      </c>
      <c r="K374">
        <v>8.8727474212646484E-4</v>
      </c>
      <c r="L374">
        <v>0.45401743054389948</v>
      </c>
      <c r="M374">
        <v>0.99940276145935059</v>
      </c>
    </row>
    <row r="375" spans="1:13" x14ac:dyDescent="0.25">
      <c r="A375" s="1">
        <v>373</v>
      </c>
      <c r="B375">
        <v>0.25020089745521551</v>
      </c>
      <c r="C375">
        <v>0.2501995861530304</v>
      </c>
      <c r="D375">
        <v>0.59986841678619385</v>
      </c>
      <c r="E375">
        <v>5.1213963888585567E-4</v>
      </c>
      <c r="F375">
        <v>0.92409199476242065</v>
      </c>
      <c r="G375">
        <v>0.99965536594390869</v>
      </c>
      <c r="H375">
        <v>4.2135787010192871</v>
      </c>
      <c r="I375">
        <v>4.2135777473449707</v>
      </c>
      <c r="J375">
        <v>0.59977960586547852</v>
      </c>
      <c r="K375">
        <v>8.7577803060412407E-4</v>
      </c>
      <c r="L375">
        <v>0.44143271446228027</v>
      </c>
      <c r="M375">
        <v>0.99941039085388184</v>
      </c>
    </row>
    <row r="376" spans="1:13" x14ac:dyDescent="0.25">
      <c r="A376" s="1">
        <v>374</v>
      </c>
      <c r="B376">
        <v>0.2484718859195709</v>
      </c>
      <c r="C376">
        <v>0.248470664024353</v>
      </c>
      <c r="D376">
        <v>0.59986937046051025</v>
      </c>
      <c r="E376">
        <v>5.0652300706133246E-4</v>
      </c>
      <c r="F376">
        <v>0.92542374134063721</v>
      </c>
      <c r="G376">
        <v>0.99965924024581909</v>
      </c>
      <c r="H376">
        <v>4.1547341346740723</v>
      </c>
      <c r="I376">
        <v>4.1547327041625977</v>
      </c>
      <c r="J376">
        <v>0.59977912902832031</v>
      </c>
      <c r="K376">
        <v>8.9498475426808E-4</v>
      </c>
      <c r="L376">
        <v>0.45014521479606628</v>
      </c>
      <c r="M376">
        <v>0.9993976354598999</v>
      </c>
    </row>
    <row r="377" spans="1:13" x14ac:dyDescent="0.25">
      <c r="A377" s="1">
        <v>375</v>
      </c>
      <c r="B377">
        <v>0.2386541813611984</v>
      </c>
      <c r="C377">
        <v>0.2386529743671417</v>
      </c>
      <c r="D377">
        <v>0.5998692512512207</v>
      </c>
      <c r="E377">
        <v>5.1010481547564268E-4</v>
      </c>
      <c r="F377">
        <v>0.92772394418716431</v>
      </c>
      <c r="G377">
        <v>0.9996570348739624</v>
      </c>
      <c r="H377">
        <v>4.229651927947998</v>
      </c>
      <c r="I377">
        <v>4.2296509742736816</v>
      </c>
      <c r="J377">
        <v>0.59977895021438599</v>
      </c>
      <c r="K377">
        <v>8.8345305994153023E-4</v>
      </c>
      <c r="L377">
        <v>0.44385284185409551</v>
      </c>
      <c r="M377">
        <v>0.99940526485443115</v>
      </c>
    </row>
    <row r="378" spans="1:13" x14ac:dyDescent="0.25">
      <c r="A378" s="1">
        <v>376</v>
      </c>
      <c r="B378">
        <v>0.23270091414451599</v>
      </c>
      <c r="C378">
        <v>0.23269973695278171</v>
      </c>
      <c r="D378">
        <v>0.59986907243728638</v>
      </c>
      <c r="E378">
        <v>5.1476311637088656E-4</v>
      </c>
      <c r="F378">
        <v>0.92808717489242554</v>
      </c>
      <c r="G378">
        <v>0.99965387582778931</v>
      </c>
      <c r="H378">
        <v>4.2135343551635742</v>
      </c>
      <c r="I378">
        <v>4.2135329246520996</v>
      </c>
      <c r="J378">
        <v>0.59977871179580688</v>
      </c>
      <c r="K378">
        <v>9.1415643692016602E-4</v>
      </c>
      <c r="L378">
        <v>0.44578894972801208</v>
      </c>
      <c r="M378">
        <v>0.99938482046127319</v>
      </c>
    </row>
    <row r="379" spans="1:13" x14ac:dyDescent="0.25">
      <c r="A379" s="1">
        <v>377</v>
      </c>
      <c r="B379">
        <v>0.23466935753822329</v>
      </c>
      <c r="C379">
        <v>0.23466818034648901</v>
      </c>
      <c r="D379">
        <v>0.59986555576324463</v>
      </c>
      <c r="E379">
        <v>5.2038062131032348E-4</v>
      </c>
      <c r="F379">
        <v>0.92905569076538086</v>
      </c>
      <c r="G379">
        <v>0.99964964389801025</v>
      </c>
      <c r="H379">
        <v>4.3177299499511719</v>
      </c>
      <c r="I379">
        <v>4.3177289962768546</v>
      </c>
      <c r="J379">
        <v>0.59976541996002197</v>
      </c>
      <c r="K379">
        <v>9.5249275909736753E-4</v>
      </c>
      <c r="L379">
        <v>0.43320426344871521</v>
      </c>
      <c r="M379">
        <v>0.9993593692779541</v>
      </c>
    </row>
    <row r="380" spans="1:13" x14ac:dyDescent="0.25">
      <c r="A380" s="1">
        <v>378</v>
      </c>
      <c r="B380">
        <v>0.24748523533344269</v>
      </c>
      <c r="C380">
        <v>0.24748396873474121</v>
      </c>
      <c r="D380">
        <v>0.59986382722854614</v>
      </c>
      <c r="E380">
        <v>5.2660336950793862E-4</v>
      </c>
      <c r="F380">
        <v>0.92772394418716431</v>
      </c>
      <c r="G380">
        <v>0.99964529275894165</v>
      </c>
      <c r="H380">
        <v>4.2279291152954102</v>
      </c>
      <c r="I380">
        <v>4.2279276847839364</v>
      </c>
      <c r="J380">
        <v>0.59976142644882202</v>
      </c>
      <c r="K380">
        <v>9.52485715970397E-4</v>
      </c>
      <c r="L380">
        <v>0.44869312644004822</v>
      </c>
      <c r="M380">
        <v>0.9993593692779541</v>
      </c>
    </row>
    <row r="381" spans="1:13" x14ac:dyDescent="0.25">
      <c r="A381" s="1">
        <v>379</v>
      </c>
      <c r="B381">
        <v>0.24099911749362951</v>
      </c>
      <c r="C381">
        <v>0.24099791049957281</v>
      </c>
      <c r="D381">
        <v>0.59985709190368652</v>
      </c>
      <c r="E381">
        <v>5.5298896040767431E-4</v>
      </c>
      <c r="F381">
        <v>0.92857140302658081</v>
      </c>
      <c r="G381">
        <v>0.99962723255157471</v>
      </c>
      <c r="H381">
        <v>4.1917853355407706</v>
      </c>
      <c r="I381">
        <v>4.1917839050292969</v>
      </c>
      <c r="J381">
        <v>0.59975892305374146</v>
      </c>
      <c r="K381">
        <v>9.6782867331057787E-4</v>
      </c>
      <c r="L381">
        <v>0.45159730315208441</v>
      </c>
      <c r="M381">
        <v>0.99934911727905273</v>
      </c>
    </row>
    <row r="382" spans="1:13" x14ac:dyDescent="0.25">
      <c r="A382" s="1">
        <v>380</v>
      </c>
      <c r="B382">
        <v>0.23174181580543521</v>
      </c>
      <c r="C382">
        <v>0.23174065351486209</v>
      </c>
      <c r="D382">
        <v>0.59986156225204468</v>
      </c>
      <c r="E382">
        <v>5.4132298100739717E-4</v>
      </c>
      <c r="F382">
        <v>0.92990314960479736</v>
      </c>
      <c r="G382">
        <v>0.99963533878326416</v>
      </c>
      <c r="H382">
        <v>4.2361268997192383</v>
      </c>
      <c r="I382">
        <v>4.2361254692077637</v>
      </c>
      <c r="J382">
        <v>0.59975701570510864</v>
      </c>
      <c r="K382">
        <v>9.4865000573918223E-4</v>
      </c>
      <c r="L382">
        <v>0.44627299904823298</v>
      </c>
      <c r="M382">
        <v>0.99936205148696899</v>
      </c>
    </row>
    <row r="383" spans="1:13" x14ac:dyDescent="0.25">
      <c r="A383" s="1">
        <v>381</v>
      </c>
      <c r="B383">
        <v>0.24876585602760309</v>
      </c>
      <c r="C383">
        <v>0.24876461923122409</v>
      </c>
      <c r="D383">
        <v>0.59986007213592529</v>
      </c>
      <c r="E383">
        <v>5.4621882736682892E-4</v>
      </c>
      <c r="F383">
        <v>0.92154961824417114</v>
      </c>
      <c r="G383">
        <v>0.99963223934173584</v>
      </c>
      <c r="H383">
        <v>4.2870211601257324</v>
      </c>
      <c r="I383">
        <v>4.2870192527770996</v>
      </c>
      <c r="J383">
        <v>0.59975272417068481</v>
      </c>
      <c r="K383">
        <v>9.5629342831671238E-4</v>
      </c>
      <c r="L383">
        <v>0.4365924596786499</v>
      </c>
      <c r="M383">
        <v>0.99935686588287354</v>
      </c>
    </row>
    <row r="384" spans="1:13" x14ac:dyDescent="0.25">
      <c r="A384" s="1">
        <v>382</v>
      </c>
      <c r="B384">
        <v>0.25696644186973572</v>
      </c>
      <c r="C384">
        <v>0.25696524977684021</v>
      </c>
      <c r="D384">
        <v>0.59986042976379395</v>
      </c>
      <c r="E384">
        <v>5.5423699086531997E-4</v>
      </c>
      <c r="F384">
        <v>0.91997575759887695</v>
      </c>
      <c r="G384">
        <v>0.99962687492370605</v>
      </c>
      <c r="H384">
        <v>4.388796329498291</v>
      </c>
      <c r="I384">
        <v>4.3887944221496582</v>
      </c>
      <c r="J384">
        <v>0.59974825382232666</v>
      </c>
      <c r="K384">
        <v>9.6781813772395253E-4</v>
      </c>
      <c r="L384">
        <v>0.43998062610626221</v>
      </c>
      <c r="M384">
        <v>0.99934911727905273</v>
      </c>
    </row>
    <row r="385" spans="1:13" x14ac:dyDescent="0.25">
      <c r="A385" s="1">
        <v>383</v>
      </c>
      <c r="B385">
        <v>0.27611172199249268</v>
      </c>
      <c r="C385">
        <v>0.27611055970191961</v>
      </c>
      <c r="D385">
        <v>0.59985911846160889</v>
      </c>
      <c r="E385">
        <v>5.5165839148685336E-4</v>
      </c>
      <c r="F385">
        <v>0.92106539011001587</v>
      </c>
      <c r="G385">
        <v>0.99962848424911499</v>
      </c>
      <c r="H385">
        <v>4.2406749725341797</v>
      </c>
      <c r="I385">
        <v>4.2406730651855469</v>
      </c>
      <c r="J385">
        <v>0.59974604845046997</v>
      </c>
      <c r="K385">
        <v>9.6016068710014224E-4</v>
      </c>
      <c r="L385">
        <v>0.45740562677383417</v>
      </c>
      <c r="M385">
        <v>0.99935430288314819</v>
      </c>
    </row>
    <row r="386" spans="1:13" x14ac:dyDescent="0.25">
      <c r="A386" s="1">
        <v>384</v>
      </c>
      <c r="B386">
        <v>0.28640067577362061</v>
      </c>
      <c r="C386">
        <v>0.28639945387840271</v>
      </c>
      <c r="D386">
        <v>0.5998651385307312</v>
      </c>
      <c r="E386">
        <v>5.3939910139888525E-4</v>
      </c>
      <c r="F386">
        <v>0.91234868764877319</v>
      </c>
      <c r="G386">
        <v>0.9996369481086731</v>
      </c>
      <c r="H386">
        <v>4.1555142402648926</v>
      </c>
      <c r="I386">
        <v>4.1555132865905762</v>
      </c>
      <c r="J386">
        <v>0.59975391626358032</v>
      </c>
      <c r="K386">
        <v>9.8700728267431259E-4</v>
      </c>
      <c r="L386">
        <v>0.45595353841781622</v>
      </c>
      <c r="M386">
        <v>0.9993363618850708</v>
      </c>
    </row>
    <row r="387" spans="1:13" x14ac:dyDescent="0.25">
      <c r="A387" s="1">
        <v>385</v>
      </c>
      <c r="B387">
        <v>0.2747211754322052</v>
      </c>
      <c r="C387">
        <v>0.27472001314163208</v>
      </c>
      <c r="D387">
        <v>0.59986692667007446</v>
      </c>
      <c r="E387">
        <v>5.335221067070961E-4</v>
      </c>
      <c r="F387">
        <v>0.91815978288650513</v>
      </c>
      <c r="G387">
        <v>0.99964094161987305</v>
      </c>
      <c r="H387">
        <v>4.2440032958984384</v>
      </c>
      <c r="I387">
        <v>4.2440009117126456</v>
      </c>
      <c r="J387">
        <v>0.5997539758682251</v>
      </c>
      <c r="K387">
        <v>9.7549660131335258E-4</v>
      </c>
      <c r="L387">
        <v>0.44046467542648321</v>
      </c>
      <c r="M387">
        <v>0.99934399127960205</v>
      </c>
    </row>
    <row r="388" spans="1:13" x14ac:dyDescent="0.25">
      <c r="A388" s="1">
        <v>386</v>
      </c>
      <c r="B388">
        <v>0.25486662983894348</v>
      </c>
      <c r="C388">
        <v>0.25486552715301508</v>
      </c>
      <c r="D388">
        <v>0.59986686706542969</v>
      </c>
      <c r="E388">
        <v>5.3217867389321327E-4</v>
      </c>
      <c r="F388">
        <v>0.92409199476242065</v>
      </c>
      <c r="G388">
        <v>0.9996417760848999</v>
      </c>
      <c r="H388">
        <v>4.2374005317687988</v>
      </c>
      <c r="I388">
        <v>4.2373991012573242</v>
      </c>
      <c r="J388">
        <v>0.59975343942642212</v>
      </c>
      <c r="K388">
        <v>9.5632497686892748E-4</v>
      </c>
      <c r="L388">
        <v>0.44433689117431641</v>
      </c>
      <c r="M388">
        <v>0.99935686588287354</v>
      </c>
    </row>
    <row r="389" spans="1:13" x14ac:dyDescent="0.25">
      <c r="A389" s="1">
        <v>387</v>
      </c>
      <c r="B389">
        <v>0.24612097442150119</v>
      </c>
      <c r="C389">
        <v>0.24611978232860571</v>
      </c>
      <c r="D389">
        <v>0.59986090660095215</v>
      </c>
      <c r="E389">
        <v>5.6410476099699736E-4</v>
      </c>
      <c r="F389">
        <v>0.92615014314651489</v>
      </c>
      <c r="G389">
        <v>0.99962097406387329</v>
      </c>
      <c r="H389">
        <v>4.1595554351806641</v>
      </c>
      <c r="I389">
        <v>4.1595535278320313</v>
      </c>
      <c r="J389">
        <v>0.59974592924118042</v>
      </c>
      <c r="K389">
        <v>9.7166438354179263E-4</v>
      </c>
      <c r="L389">
        <v>0.45159730315208441</v>
      </c>
      <c r="M389">
        <v>0.99934655427932739</v>
      </c>
    </row>
    <row r="390" spans="1:13" x14ac:dyDescent="0.25">
      <c r="A390" s="1">
        <v>388</v>
      </c>
      <c r="B390">
        <v>0.24486860632896421</v>
      </c>
      <c r="C390">
        <v>0.2448673993349075</v>
      </c>
      <c r="D390">
        <v>0.59985905885696411</v>
      </c>
      <c r="E390">
        <v>5.691894912160933E-4</v>
      </c>
      <c r="F390">
        <v>0.92723971605300903</v>
      </c>
      <c r="G390">
        <v>0.99961686134338379</v>
      </c>
      <c r="H390">
        <v>4.2428045272827148</v>
      </c>
      <c r="I390">
        <v>4.242802619934082</v>
      </c>
      <c r="J390">
        <v>0.59974455833435059</v>
      </c>
      <c r="K390">
        <v>9.5249275909736753E-4</v>
      </c>
      <c r="L390">
        <v>0.44385284185409551</v>
      </c>
      <c r="M390">
        <v>0.9993593692779541</v>
      </c>
    </row>
    <row r="391" spans="1:13" x14ac:dyDescent="0.25">
      <c r="A391" s="1">
        <v>389</v>
      </c>
      <c r="B391">
        <v>0.23762454092502591</v>
      </c>
      <c r="C391">
        <v>0.23762331902980799</v>
      </c>
      <c r="D391">
        <v>0.59984922409057617</v>
      </c>
      <c r="E391">
        <v>6.0832133749499917E-4</v>
      </c>
      <c r="F391">
        <v>0.92639225721359253</v>
      </c>
      <c r="G391">
        <v>0.99958980083465576</v>
      </c>
      <c r="H391">
        <v>4.2247414588928223</v>
      </c>
      <c r="I391">
        <v>4.2247405052185059</v>
      </c>
      <c r="J391">
        <v>0.59975403547286987</v>
      </c>
      <c r="K391">
        <v>9.524892084300518E-4</v>
      </c>
      <c r="L391">
        <v>0.45062923431396479</v>
      </c>
      <c r="M391">
        <v>0.9993593692779541</v>
      </c>
    </row>
    <row r="392" spans="1:13" x14ac:dyDescent="0.25">
      <c r="A392" s="1">
        <v>390</v>
      </c>
      <c r="B392">
        <v>0.23604600131511691</v>
      </c>
      <c r="C392">
        <v>0.23604483902454379</v>
      </c>
      <c r="D392">
        <v>0.59985607862472534</v>
      </c>
      <c r="E392">
        <v>5.8534601703286171E-4</v>
      </c>
      <c r="F392">
        <v>0.92627120018005371</v>
      </c>
      <c r="G392">
        <v>0.99960547685623169</v>
      </c>
      <c r="H392">
        <v>4.277045726776123</v>
      </c>
      <c r="I392">
        <v>4.2770442962646484</v>
      </c>
      <c r="J392">
        <v>0.59974807500839233</v>
      </c>
      <c r="K392">
        <v>9.3332107644528151E-4</v>
      </c>
      <c r="L392">
        <v>0.4365924596786499</v>
      </c>
      <c r="M392">
        <v>0.99937212467193604</v>
      </c>
    </row>
    <row r="393" spans="1:13" x14ac:dyDescent="0.25">
      <c r="A393" s="1">
        <v>391</v>
      </c>
      <c r="B393">
        <v>0.23206205666065219</v>
      </c>
      <c r="C393">
        <v>0.23206089437007901</v>
      </c>
      <c r="D393">
        <v>0.59985530376434326</v>
      </c>
      <c r="E393">
        <v>6.0150166973471642E-4</v>
      </c>
      <c r="F393">
        <v>0.92905569076538086</v>
      </c>
      <c r="G393">
        <v>0.99959468841552734</v>
      </c>
      <c r="H393">
        <v>4.2357735633850098</v>
      </c>
      <c r="I393">
        <v>4.2357721328735352</v>
      </c>
      <c r="J393">
        <v>0.59974449872970581</v>
      </c>
      <c r="K393">
        <v>9.448282653465867E-4</v>
      </c>
      <c r="L393">
        <v>0.44724103808403021</v>
      </c>
      <c r="M393">
        <v>0.99936449527740479</v>
      </c>
    </row>
    <row r="394" spans="1:13" x14ac:dyDescent="0.25">
      <c r="A394" s="1">
        <v>392</v>
      </c>
      <c r="B394">
        <v>0.24464921653270719</v>
      </c>
      <c r="C394">
        <v>0.2446480393409729</v>
      </c>
      <c r="D394">
        <v>0.59985631704330444</v>
      </c>
      <c r="E394">
        <v>5.8201642241328955E-4</v>
      </c>
      <c r="F394">
        <v>0.9268764853477478</v>
      </c>
      <c r="G394">
        <v>0.99960809946060181</v>
      </c>
      <c r="H394">
        <v>4.2913475036621094</v>
      </c>
      <c r="I394">
        <v>4.2913460731506348</v>
      </c>
      <c r="J394">
        <v>0.59975135326385498</v>
      </c>
      <c r="K394">
        <v>9.3711121007800102E-4</v>
      </c>
      <c r="L394">
        <v>0.44288480281829828</v>
      </c>
      <c r="M394">
        <v>0.99936956167221069</v>
      </c>
    </row>
    <row r="395" spans="1:13" x14ac:dyDescent="0.25">
      <c r="A395" s="1">
        <v>393</v>
      </c>
      <c r="B395">
        <v>0.23301045596599579</v>
      </c>
      <c r="C395">
        <v>0.23300917446613309</v>
      </c>
      <c r="D395">
        <v>0.59984755516052246</v>
      </c>
      <c r="E395">
        <v>6.25067506916821E-4</v>
      </c>
      <c r="F395">
        <v>0.92881357669830322</v>
      </c>
      <c r="G395">
        <v>0.99957942962646484</v>
      </c>
      <c r="H395">
        <v>4.3136439323425293</v>
      </c>
      <c r="I395">
        <v>4.3136425018310547</v>
      </c>
      <c r="J395">
        <v>0.59973543882369995</v>
      </c>
      <c r="K395">
        <v>9.9849002435803413E-4</v>
      </c>
      <c r="L395">
        <v>0.44724103808403021</v>
      </c>
      <c r="M395">
        <v>0.99932873249053955</v>
      </c>
    </row>
    <row r="396" spans="1:13" x14ac:dyDescent="0.25">
      <c r="A396" s="1">
        <v>394</v>
      </c>
      <c r="B396">
        <v>0.22824399173259741</v>
      </c>
      <c r="C396">
        <v>0.22824275493621829</v>
      </c>
      <c r="D396">
        <v>0.59985250234603882</v>
      </c>
      <c r="E396">
        <v>5.9114600298926234E-4</v>
      </c>
      <c r="F396">
        <v>0.93038743734359741</v>
      </c>
      <c r="G396">
        <v>0.99960184097290039</v>
      </c>
      <c r="H396">
        <v>4.3477330207824707</v>
      </c>
      <c r="I396">
        <v>4.3477315902709961</v>
      </c>
      <c r="J396">
        <v>0.59974163770675659</v>
      </c>
      <c r="K396">
        <v>1.0099831270053981E-3</v>
      </c>
      <c r="L396">
        <v>0.43949660658836359</v>
      </c>
      <c r="M396">
        <v>0.99932122230529785</v>
      </c>
    </row>
    <row r="397" spans="1:13" x14ac:dyDescent="0.25">
      <c r="A397" s="1">
        <v>395</v>
      </c>
      <c r="B397">
        <v>0.22950756549835211</v>
      </c>
      <c r="C397">
        <v>0.22950638830661771</v>
      </c>
      <c r="D397">
        <v>0.59984284639358521</v>
      </c>
      <c r="E397">
        <v>6.2536366749554873E-4</v>
      </c>
      <c r="F397">
        <v>0.9286925196647644</v>
      </c>
      <c r="G397">
        <v>0.99957871437072754</v>
      </c>
      <c r="H397">
        <v>4.3764152526855469</v>
      </c>
      <c r="I397">
        <v>4.3764142990112296</v>
      </c>
      <c r="J397">
        <v>0.59973865747451782</v>
      </c>
      <c r="K397">
        <v>1.0099902283400299E-3</v>
      </c>
      <c r="L397">
        <v>0.43998062610626221</v>
      </c>
      <c r="M397">
        <v>0.99932122230529785</v>
      </c>
    </row>
    <row r="398" spans="1:13" x14ac:dyDescent="0.25">
      <c r="A398" s="1">
        <v>396</v>
      </c>
      <c r="B398">
        <v>0.23098947107791901</v>
      </c>
      <c r="C398">
        <v>0.23098824918270111</v>
      </c>
      <c r="D398">
        <v>0.59984487295150757</v>
      </c>
      <c r="E398">
        <v>6.4145145006477833E-4</v>
      </c>
      <c r="F398">
        <v>0.92893463373184204</v>
      </c>
      <c r="G398">
        <v>0.99956780672073364</v>
      </c>
      <c r="H398">
        <v>4.3706965446472168</v>
      </c>
      <c r="I398">
        <v>4.370694637298584</v>
      </c>
      <c r="J398">
        <v>0.59973680973052979</v>
      </c>
      <c r="K398">
        <v>9.9464727099984884E-4</v>
      </c>
      <c r="L398">
        <v>0.4365924596786499</v>
      </c>
      <c r="M398">
        <v>0.99933141469955444</v>
      </c>
    </row>
    <row r="399" spans="1:13" x14ac:dyDescent="0.25">
      <c r="A399" s="1">
        <v>397</v>
      </c>
      <c r="B399">
        <v>0.2455742806196213</v>
      </c>
      <c r="C399">
        <v>0.2455730140209198</v>
      </c>
      <c r="D399">
        <v>0.59984308481216431</v>
      </c>
      <c r="E399">
        <v>6.1874662060290575E-4</v>
      </c>
      <c r="F399">
        <v>0.92179179191589355</v>
      </c>
      <c r="G399">
        <v>0.99958330392837524</v>
      </c>
      <c r="H399">
        <v>4.3155717849731454</v>
      </c>
      <c r="I399">
        <v>4.3155703544616699</v>
      </c>
      <c r="J399">
        <v>0.59973299503326416</v>
      </c>
      <c r="K399">
        <v>1.0214868234470491E-3</v>
      </c>
      <c r="L399">
        <v>0.44578894972801208</v>
      </c>
      <c r="M399">
        <v>0.9993135929107666</v>
      </c>
    </row>
    <row r="400" spans="1:13" x14ac:dyDescent="0.25">
      <c r="A400" s="1">
        <v>398</v>
      </c>
      <c r="B400">
        <v>0.2287871390581131</v>
      </c>
      <c r="C400">
        <v>0.22878594696521759</v>
      </c>
      <c r="D400">
        <v>0.59984558820724487</v>
      </c>
      <c r="E400">
        <v>6.2784599140286446E-4</v>
      </c>
      <c r="F400">
        <v>0.92723971605300903</v>
      </c>
      <c r="G400">
        <v>0.99957758188247681</v>
      </c>
      <c r="H400">
        <v>4.3287763595581046</v>
      </c>
      <c r="I400">
        <v>4.3287744522094727</v>
      </c>
      <c r="J400">
        <v>0.5997312068939209</v>
      </c>
      <c r="K400">
        <v>1.0445013176649811E-3</v>
      </c>
      <c r="L400">
        <v>0.44627299904823298</v>
      </c>
      <c r="M400">
        <v>0.99929821491241455</v>
      </c>
    </row>
    <row r="401" spans="1:13" x14ac:dyDescent="0.25">
      <c r="A401" s="1">
        <v>399</v>
      </c>
      <c r="B401">
        <v>0.22220061719417569</v>
      </c>
      <c r="C401">
        <v>0.22219944000244141</v>
      </c>
      <c r="D401">
        <v>0.59984201192855835</v>
      </c>
      <c r="E401">
        <v>6.3260516617447138E-4</v>
      </c>
      <c r="F401">
        <v>0.93171912431716919</v>
      </c>
      <c r="G401">
        <v>0.99957430362701416</v>
      </c>
      <c r="H401">
        <v>4.4376945495605469</v>
      </c>
      <c r="I401">
        <v>4.4376926422119141</v>
      </c>
      <c r="J401">
        <v>0.59972774982452393</v>
      </c>
      <c r="K401">
        <v>1.04066205676645E-3</v>
      </c>
      <c r="L401">
        <v>0.43756049871444702</v>
      </c>
      <c r="M401">
        <v>0.99930065870285034</v>
      </c>
    </row>
    <row r="402" spans="1:13" x14ac:dyDescent="0.25">
      <c r="A402" s="1">
        <v>400</v>
      </c>
      <c r="B402">
        <v>0.23888590931892401</v>
      </c>
      <c r="C402">
        <v>0.23888473212718961</v>
      </c>
      <c r="D402">
        <v>0.59984219074249268</v>
      </c>
      <c r="E402">
        <v>6.3181563746184111E-4</v>
      </c>
      <c r="F402">
        <v>0.93329298496246338</v>
      </c>
      <c r="G402">
        <v>0.99957495927810669</v>
      </c>
      <c r="H402">
        <v>4.3875188827514648</v>
      </c>
      <c r="I402">
        <v>4.3875164985656738</v>
      </c>
      <c r="J402">
        <v>0.5997273325920105</v>
      </c>
      <c r="K402">
        <v>1.055987435393035E-3</v>
      </c>
      <c r="L402">
        <v>0.4477250874042511</v>
      </c>
      <c r="M402">
        <v>0.99929046630859375</v>
      </c>
    </row>
    <row r="403" spans="1:13" x14ac:dyDescent="0.25">
      <c r="A403" s="1">
        <v>401</v>
      </c>
      <c r="B403">
        <v>0.23817670345306399</v>
      </c>
      <c r="C403">
        <v>0.2381754815578461</v>
      </c>
      <c r="D403">
        <v>0.59984099864959717</v>
      </c>
      <c r="E403">
        <v>6.3330394914373755E-4</v>
      </c>
      <c r="F403">
        <v>0.92760288715362549</v>
      </c>
      <c r="G403">
        <v>0.99957394599914551</v>
      </c>
      <c r="H403">
        <v>4.2367162704467773</v>
      </c>
      <c r="I403">
        <v>4.2367148399353027</v>
      </c>
      <c r="J403">
        <v>0.59972083568572998</v>
      </c>
      <c r="K403">
        <v>1.0598406661301849E-3</v>
      </c>
      <c r="L403">
        <v>0.45595353841781622</v>
      </c>
      <c r="M403">
        <v>0.99928790330886841</v>
      </c>
    </row>
    <row r="404" spans="1:13" x14ac:dyDescent="0.25">
      <c r="A404" s="1">
        <v>402</v>
      </c>
      <c r="B404">
        <v>0.22056098282337189</v>
      </c>
      <c r="C404">
        <v>0.22055979073047641</v>
      </c>
      <c r="D404">
        <v>0.5998382568359375</v>
      </c>
      <c r="E404">
        <v>6.4699101494625211E-4</v>
      </c>
      <c r="F404">
        <v>0.93038743734359741</v>
      </c>
      <c r="G404">
        <v>0.99956488609313965</v>
      </c>
      <c r="H404">
        <v>4.2882952690124512</v>
      </c>
      <c r="I404">
        <v>4.2882943153381348</v>
      </c>
      <c r="J404">
        <v>0.59971904754638672</v>
      </c>
      <c r="K404">
        <v>1.075183623470366E-3</v>
      </c>
      <c r="L404">
        <v>0.45401743054389948</v>
      </c>
      <c r="M404">
        <v>0.99927765130996704</v>
      </c>
    </row>
    <row r="405" spans="1:13" x14ac:dyDescent="0.25">
      <c r="A405" s="1">
        <v>403</v>
      </c>
      <c r="B405">
        <v>0.2131013423204422</v>
      </c>
      <c r="C405">
        <v>0.2131001353263855</v>
      </c>
      <c r="D405">
        <v>0.59983950853347778</v>
      </c>
      <c r="E405">
        <v>6.4320745877921581E-4</v>
      </c>
      <c r="F405">
        <v>0.93365615606307983</v>
      </c>
      <c r="G405">
        <v>0.99956732988357544</v>
      </c>
      <c r="H405">
        <v>4.3824725151062012</v>
      </c>
      <c r="I405">
        <v>4.3824715614318848</v>
      </c>
      <c r="J405">
        <v>0.59971755743026733</v>
      </c>
      <c r="K405">
        <v>1.075187115930021E-3</v>
      </c>
      <c r="L405">
        <v>0.44869312644004822</v>
      </c>
      <c r="M405">
        <v>0.99927765130996704</v>
      </c>
    </row>
    <row r="406" spans="1:13" x14ac:dyDescent="0.25">
      <c r="A406" s="1">
        <v>404</v>
      </c>
      <c r="B406">
        <v>0.21037063002586359</v>
      </c>
      <c r="C406">
        <v>0.21036943793296811</v>
      </c>
      <c r="D406">
        <v>0.59983354806900024</v>
      </c>
      <c r="E406">
        <v>6.5366580383852124E-4</v>
      </c>
      <c r="F406">
        <v>0.93571430444717407</v>
      </c>
      <c r="G406">
        <v>0.99956053495407104</v>
      </c>
      <c r="H406">
        <v>4.413506031036377</v>
      </c>
      <c r="I406">
        <v>4.4135050773620614</v>
      </c>
      <c r="J406">
        <v>0.59970885515213013</v>
      </c>
      <c r="K406">
        <v>1.0905300732702019E-3</v>
      </c>
      <c r="L406">
        <v>0.4477250874042511</v>
      </c>
      <c r="M406">
        <v>0.999267578125</v>
      </c>
    </row>
    <row r="407" spans="1:13" x14ac:dyDescent="0.25">
      <c r="A407" s="1">
        <v>405</v>
      </c>
      <c r="B407">
        <v>0.21416595578193659</v>
      </c>
      <c r="C407">
        <v>0.2141646891832352</v>
      </c>
      <c r="D407">
        <v>0.59983593225479126</v>
      </c>
      <c r="E407">
        <v>6.6823407541960478E-4</v>
      </c>
      <c r="F407">
        <v>0.93111377954483032</v>
      </c>
      <c r="G407">
        <v>0.99955070018768311</v>
      </c>
      <c r="H407">
        <v>4.3581094741821289</v>
      </c>
      <c r="I407">
        <v>4.3581085205078116</v>
      </c>
      <c r="J407">
        <v>0.5997086763381958</v>
      </c>
      <c r="K407">
        <v>1.090519595891237E-3</v>
      </c>
      <c r="L407">
        <v>0.44869312644004822</v>
      </c>
      <c r="M407">
        <v>0.9992673397064209</v>
      </c>
    </row>
    <row r="408" spans="1:13" x14ac:dyDescent="0.25">
      <c r="A408" s="1">
        <v>406</v>
      </c>
      <c r="B408">
        <v>0.2220945805311203</v>
      </c>
      <c r="C408">
        <v>0.22209332883357999</v>
      </c>
      <c r="D408">
        <v>0.59983384609222412</v>
      </c>
      <c r="E408">
        <v>6.9176143733784556E-4</v>
      </c>
      <c r="F408">
        <v>0.9292978048324585</v>
      </c>
      <c r="G408">
        <v>0.9995349645614624</v>
      </c>
      <c r="H408">
        <v>4.4044184684753418</v>
      </c>
      <c r="I408">
        <v>4.404416561126709</v>
      </c>
      <c r="J408">
        <v>0.59970563650131226</v>
      </c>
      <c r="K408">
        <v>1.0905126109719281E-3</v>
      </c>
      <c r="L408">
        <v>0.42981606721878052</v>
      </c>
      <c r="M408">
        <v>0.9992673397064209</v>
      </c>
    </row>
    <row r="409" spans="1:13" x14ac:dyDescent="0.25">
      <c r="A409" s="1">
        <v>407</v>
      </c>
      <c r="B409">
        <v>0.21452111005783081</v>
      </c>
      <c r="C409">
        <v>0.2145199179649353</v>
      </c>
      <c r="D409">
        <v>0.59983038902282715</v>
      </c>
      <c r="E409">
        <v>7.0282863453030586E-4</v>
      </c>
      <c r="F409">
        <v>0.93135595321655273</v>
      </c>
      <c r="G409">
        <v>0.99952793121337891</v>
      </c>
      <c r="H409">
        <v>4.4343185424804688</v>
      </c>
      <c r="I409">
        <v>4.4343166351318359</v>
      </c>
      <c r="J409">
        <v>0.59971261024475098</v>
      </c>
      <c r="K409">
        <v>1.0675226803869009E-3</v>
      </c>
      <c r="L409">
        <v>0.43804451823234558</v>
      </c>
      <c r="M409">
        <v>0.9992828369140625</v>
      </c>
    </row>
    <row r="410" spans="1:13" x14ac:dyDescent="0.25">
      <c r="A410" s="1">
        <v>408</v>
      </c>
      <c r="B410">
        <v>0.21009482443332669</v>
      </c>
      <c r="C410">
        <v>0.21009361743926999</v>
      </c>
      <c r="D410">
        <v>0.59983116388320923</v>
      </c>
      <c r="E410">
        <v>7.0722651435062289E-4</v>
      </c>
      <c r="F410">
        <v>0.93401938676834106</v>
      </c>
      <c r="G410">
        <v>0.99952477216720581</v>
      </c>
      <c r="H410">
        <v>4.3870306015014648</v>
      </c>
      <c r="I410">
        <v>4.3870291709899902</v>
      </c>
      <c r="J410">
        <v>0.59970444440841675</v>
      </c>
      <c r="K410">
        <v>1.0828410740941761E-3</v>
      </c>
      <c r="L410">
        <v>0.4511132538318634</v>
      </c>
      <c r="M410">
        <v>0.99927252531051636</v>
      </c>
    </row>
    <row r="411" spans="1:13" x14ac:dyDescent="0.25">
      <c r="A411" s="1">
        <v>409</v>
      </c>
      <c r="B411">
        <v>0.20536985993385309</v>
      </c>
      <c r="C411">
        <v>0.20536860823631289</v>
      </c>
      <c r="D411">
        <v>0.59983038902282715</v>
      </c>
      <c r="E411">
        <v>6.8775872932747006E-4</v>
      </c>
      <c r="F411">
        <v>0.93535107374191284</v>
      </c>
      <c r="G411">
        <v>0.99953764677047729</v>
      </c>
      <c r="H411">
        <v>4.3958992958068848</v>
      </c>
      <c r="I411">
        <v>4.3958978652954102</v>
      </c>
      <c r="J411">
        <v>0.59970551729202271</v>
      </c>
      <c r="K411">
        <v>1.0713373776525259E-3</v>
      </c>
      <c r="L411">
        <v>0.43901258707046509</v>
      </c>
      <c r="M411">
        <v>0.99928027391433716</v>
      </c>
    </row>
    <row r="412" spans="1:13" x14ac:dyDescent="0.25">
      <c r="A412" s="1">
        <v>410</v>
      </c>
      <c r="B412">
        <v>0.20206466317176819</v>
      </c>
      <c r="C412">
        <v>0.20206347107887271</v>
      </c>
      <c r="D412">
        <v>0.59982776641845703</v>
      </c>
      <c r="E412">
        <v>6.7845766898244619E-4</v>
      </c>
      <c r="F412">
        <v>0.93535107374191284</v>
      </c>
      <c r="G412">
        <v>0.99954390525817871</v>
      </c>
      <c r="H412">
        <v>4.4358153343200684</v>
      </c>
      <c r="I412">
        <v>4.4358134269714364</v>
      </c>
      <c r="J412">
        <v>0.59970182180404663</v>
      </c>
      <c r="K412">
        <v>1.04834046214819E-3</v>
      </c>
      <c r="L412">
        <v>0.43756049871444702</v>
      </c>
      <c r="M412">
        <v>0.99929565191268921</v>
      </c>
    </row>
    <row r="413" spans="1:13" x14ac:dyDescent="0.25">
      <c r="A413" s="1">
        <v>411</v>
      </c>
      <c r="B413">
        <v>0.21108829975128171</v>
      </c>
      <c r="C413">
        <v>0.2110870182514191</v>
      </c>
      <c r="D413">
        <v>0.59982812404632568</v>
      </c>
      <c r="E413">
        <v>6.9784751394763589E-4</v>
      </c>
      <c r="F413">
        <v>0.93571430444717407</v>
      </c>
      <c r="G413">
        <v>0.99953097105026245</v>
      </c>
      <c r="H413">
        <v>4.4512748718261719</v>
      </c>
      <c r="I413">
        <v>4.4512734413146973</v>
      </c>
      <c r="J413">
        <v>0.59970098733901978</v>
      </c>
      <c r="K413">
        <v>1.0636659571900959E-3</v>
      </c>
      <c r="L413">
        <v>0.44966119527816772</v>
      </c>
      <c r="M413">
        <v>0.99928528070449829</v>
      </c>
    </row>
    <row r="414" spans="1:13" x14ac:dyDescent="0.25">
      <c r="A414" s="1">
        <v>412</v>
      </c>
      <c r="B414">
        <v>0.2248433530330658</v>
      </c>
      <c r="C414">
        <v>0.22484214603900909</v>
      </c>
      <c r="D414">
        <v>0.5998273491859436</v>
      </c>
      <c r="E414">
        <v>6.9555500522255898E-4</v>
      </c>
      <c r="F414">
        <v>0.93123489618301392</v>
      </c>
      <c r="G414">
        <v>0.99953263998031616</v>
      </c>
      <c r="H414">
        <v>4.5904016494750977</v>
      </c>
      <c r="I414">
        <v>4.5903997421264648</v>
      </c>
      <c r="J414">
        <v>0.59970426559448242</v>
      </c>
      <c r="K414">
        <v>1.0483299847692249E-3</v>
      </c>
      <c r="L414">
        <v>0.42787995934486389</v>
      </c>
      <c r="M414">
        <v>0.99929565191268921</v>
      </c>
    </row>
    <row r="415" spans="1:13" x14ac:dyDescent="0.25">
      <c r="A415" s="1">
        <v>413</v>
      </c>
      <c r="B415">
        <v>0.22652831673622131</v>
      </c>
      <c r="C415">
        <v>0.22652715444564819</v>
      </c>
      <c r="D415">
        <v>0.59982430934906006</v>
      </c>
      <c r="E415">
        <v>7.0532562676817179E-4</v>
      </c>
      <c r="F415">
        <v>0.92953997850418091</v>
      </c>
      <c r="G415">
        <v>0.99952614307403564</v>
      </c>
      <c r="H415">
        <v>4.4337043762207031</v>
      </c>
      <c r="I415">
        <v>4.4337024688720703</v>
      </c>
      <c r="J415">
        <v>0.59969741106033325</v>
      </c>
      <c r="K415">
        <v>1.063672942109406E-3</v>
      </c>
      <c r="L415">
        <v>0.44191673398017878</v>
      </c>
      <c r="M415">
        <v>0.99928528070449829</v>
      </c>
    </row>
    <row r="416" spans="1:13" x14ac:dyDescent="0.25">
      <c r="A416" s="1">
        <v>414</v>
      </c>
      <c r="B416">
        <v>0.27158799767494202</v>
      </c>
      <c r="C416">
        <v>0.27158680558204651</v>
      </c>
      <c r="D416">
        <v>0.59982383251190186</v>
      </c>
      <c r="E416">
        <v>6.9646193878725171E-4</v>
      </c>
      <c r="F416">
        <v>0.9196125864982605</v>
      </c>
      <c r="G416">
        <v>0.99953192472457886</v>
      </c>
      <c r="H416">
        <v>4.3327608108520508</v>
      </c>
      <c r="I416">
        <v>4.3327598571777344</v>
      </c>
      <c r="J416">
        <v>0.59970813989639282</v>
      </c>
      <c r="K416">
        <v>1.0636940132826571E-3</v>
      </c>
      <c r="L416">
        <v>0.43368828296661383</v>
      </c>
      <c r="M416">
        <v>0.99928528070449829</v>
      </c>
    </row>
    <row r="417" spans="1:13" x14ac:dyDescent="0.25">
      <c r="A417" s="1">
        <v>415</v>
      </c>
      <c r="B417">
        <v>0.28840705752372742</v>
      </c>
      <c r="C417">
        <v>0.2884058952331543</v>
      </c>
      <c r="D417">
        <v>0.5998273491859436</v>
      </c>
      <c r="E417">
        <v>6.8814848782494664E-4</v>
      </c>
      <c r="F417">
        <v>0.91573852300643921</v>
      </c>
      <c r="G417">
        <v>0.99953776597976685</v>
      </c>
      <c r="H417">
        <v>4.3756880760192871</v>
      </c>
      <c r="I417">
        <v>4.3756866455078116</v>
      </c>
      <c r="J417">
        <v>0.59971904754638672</v>
      </c>
      <c r="K417">
        <v>1.052169245667756E-3</v>
      </c>
      <c r="L417">
        <v>0.44143271446228027</v>
      </c>
      <c r="M417">
        <v>0.99929302930831909</v>
      </c>
    </row>
    <row r="418" spans="1:13" x14ac:dyDescent="0.25">
      <c r="A418" s="1">
        <v>416</v>
      </c>
      <c r="B418">
        <v>0.24267967045307159</v>
      </c>
      <c r="C418">
        <v>0.2426784485578537</v>
      </c>
      <c r="D418">
        <v>0.59982353448867798</v>
      </c>
      <c r="E418">
        <v>6.8813376128673553E-4</v>
      </c>
      <c r="F418">
        <v>0.92796611785888672</v>
      </c>
      <c r="G418">
        <v>0.9995381236076355</v>
      </c>
      <c r="H418">
        <v>4.4770121574401864</v>
      </c>
      <c r="I418">
        <v>4.4770102500915527</v>
      </c>
      <c r="J418">
        <v>0.59971284866333008</v>
      </c>
      <c r="K418">
        <v>1.0560189839452509E-3</v>
      </c>
      <c r="L418">
        <v>0.44530493021011353</v>
      </c>
      <c r="M418">
        <v>0.99929046630859375</v>
      </c>
    </row>
    <row r="419" spans="1:13" x14ac:dyDescent="0.25">
      <c r="A419" s="1">
        <v>417</v>
      </c>
      <c r="B419">
        <v>0.21692197024822241</v>
      </c>
      <c r="C419">
        <v>0.21692077815532679</v>
      </c>
      <c r="D419">
        <v>0.59982430934906006</v>
      </c>
      <c r="E419">
        <v>6.6816713660955429E-4</v>
      </c>
      <c r="F419">
        <v>0.93256658315658569</v>
      </c>
      <c r="G419">
        <v>0.99955141544342041</v>
      </c>
      <c r="H419">
        <v>4.4206686019897461</v>
      </c>
      <c r="I419">
        <v>4.4206676483154297</v>
      </c>
      <c r="J419">
        <v>0.59969621896743774</v>
      </c>
      <c r="K419">
        <v>1.0560154914855959E-3</v>
      </c>
      <c r="L419">
        <v>0.45062923431396479</v>
      </c>
      <c r="M419">
        <v>0.99929046630859375</v>
      </c>
    </row>
    <row r="420" spans="1:13" x14ac:dyDescent="0.25">
      <c r="A420" s="1">
        <v>418</v>
      </c>
      <c r="B420">
        <v>0.20803464949131009</v>
      </c>
      <c r="C420">
        <v>0.2080334275960922</v>
      </c>
      <c r="D420">
        <v>0.59982144832611084</v>
      </c>
      <c r="E420">
        <v>6.9200439611449838E-4</v>
      </c>
      <c r="F420">
        <v>0.93704599142074585</v>
      </c>
      <c r="G420">
        <v>0.99953567981719971</v>
      </c>
      <c r="H420">
        <v>4.5551490783691406</v>
      </c>
      <c r="I420">
        <v>4.555147647857666</v>
      </c>
      <c r="J420">
        <v>0.59969866275787354</v>
      </c>
      <c r="K420">
        <v>1.067529665306211E-3</v>
      </c>
      <c r="L420">
        <v>0.43417230248451227</v>
      </c>
      <c r="M420">
        <v>0.9992828369140625</v>
      </c>
    </row>
    <row r="421" spans="1:13" x14ac:dyDescent="0.25">
      <c r="A421" s="1">
        <v>419</v>
      </c>
      <c r="B421">
        <v>0.20408836007118231</v>
      </c>
      <c r="C421">
        <v>0.20408718287944791</v>
      </c>
      <c r="D421">
        <v>0.59981310367584229</v>
      </c>
      <c r="E421">
        <v>7.0972536923363805E-4</v>
      </c>
      <c r="F421">
        <v>0.93619853258132935</v>
      </c>
      <c r="G421">
        <v>0.9995238184928894</v>
      </c>
      <c r="H421">
        <v>4.4046506881713867</v>
      </c>
      <c r="I421">
        <v>4.4046487808227539</v>
      </c>
      <c r="J421">
        <v>0.59969991445541382</v>
      </c>
      <c r="K421">
        <v>1.059858244843781E-3</v>
      </c>
      <c r="L421">
        <v>0.45353341102600098</v>
      </c>
      <c r="M421">
        <v>0.99928790330886841</v>
      </c>
    </row>
    <row r="422" spans="1:13" x14ac:dyDescent="0.25">
      <c r="A422" s="1">
        <v>420</v>
      </c>
      <c r="B422">
        <v>0.19838818907737729</v>
      </c>
      <c r="C422">
        <v>0.19838699698448181</v>
      </c>
      <c r="D422">
        <v>0.5998159646987915</v>
      </c>
      <c r="E422">
        <v>6.9089117459952831E-4</v>
      </c>
      <c r="F422">
        <v>0.93571430444717407</v>
      </c>
      <c r="G422">
        <v>0.99953639507293701</v>
      </c>
      <c r="H422">
        <v>4.4775047302246094</v>
      </c>
      <c r="I422">
        <v>4.4775042533874512</v>
      </c>
      <c r="J422">
        <v>0.59970015287399292</v>
      </c>
      <c r="K422">
        <v>1.0675331577658649E-3</v>
      </c>
      <c r="L422">
        <v>0.44724103808403021</v>
      </c>
      <c r="M422">
        <v>0.9992828369140625</v>
      </c>
    </row>
    <row r="423" spans="1:13" x14ac:dyDescent="0.25">
      <c r="A423" s="1">
        <v>421</v>
      </c>
      <c r="B423">
        <v>0.19380022585392001</v>
      </c>
      <c r="C423">
        <v>0.19379906356334689</v>
      </c>
      <c r="D423">
        <v>0.59981787204742432</v>
      </c>
      <c r="E423">
        <v>6.8085832754150033E-4</v>
      </c>
      <c r="F423">
        <v>0.93462467193603516</v>
      </c>
      <c r="G423">
        <v>0.99954307079315186</v>
      </c>
      <c r="H423">
        <v>4.4418807029724121</v>
      </c>
      <c r="I423">
        <v>4.4418797492980957</v>
      </c>
      <c r="J423">
        <v>0.59969747066497803</v>
      </c>
      <c r="K423">
        <v>1.086704898625612E-3</v>
      </c>
      <c r="L423">
        <v>0.44530493021011353</v>
      </c>
      <c r="M423">
        <v>0.99927002191543579</v>
      </c>
    </row>
    <row r="424" spans="1:13" x14ac:dyDescent="0.25">
      <c r="A424" s="1">
        <v>422</v>
      </c>
      <c r="B424">
        <v>0.18805943429470059</v>
      </c>
      <c r="C424">
        <v>0.18805822730064389</v>
      </c>
      <c r="D424">
        <v>0.59981387853622437</v>
      </c>
      <c r="E424">
        <v>6.9577235262840986E-4</v>
      </c>
      <c r="F424">
        <v>0.93716704845428467</v>
      </c>
      <c r="G424">
        <v>0.99953281879425049</v>
      </c>
      <c r="H424">
        <v>4.5448188781738281</v>
      </c>
      <c r="I424">
        <v>4.5448184013366699</v>
      </c>
      <c r="J424">
        <v>0.59969592094421387</v>
      </c>
      <c r="K424">
        <v>1.1020337697118521E-3</v>
      </c>
      <c r="L424">
        <v>0.43998062610626221</v>
      </c>
      <c r="M424">
        <v>0.9992598295211792</v>
      </c>
    </row>
    <row r="425" spans="1:13" x14ac:dyDescent="0.25">
      <c r="A425" s="1">
        <v>423</v>
      </c>
      <c r="B425">
        <v>0.18590861558914179</v>
      </c>
      <c r="C425">
        <v>0.18590739369392401</v>
      </c>
      <c r="D425">
        <v>0.59981375932693481</v>
      </c>
      <c r="E425">
        <v>6.9925328716635704E-4</v>
      </c>
      <c r="F425">
        <v>0.93958836793899536</v>
      </c>
      <c r="G425">
        <v>0.9995308518409729</v>
      </c>
      <c r="H425">
        <v>4.525454044342041</v>
      </c>
      <c r="I425">
        <v>4.5254530906677246</v>
      </c>
      <c r="J425">
        <v>0.59969604015350342</v>
      </c>
      <c r="K425">
        <v>1.1020442470908161E-3</v>
      </c>
      <c r="L425">
        <v>0.44046467542648321</v>
      </c>
      <c r="M425">
        <v>0.9992598295211792</v>
      </c>
    </row>
    <row r="426" spans="1:13" x14ac:dyDescent="0.25">
      <c r="A426" s="1">
        <v>424</v>
      </c>
      <c r="B426">
        <v>0.18718698620796201</v>
      </c>
      <c r="C426">
        <v>0.18718577921390531</v>
      </c>
      <c r="D426">
        <v>0.59981375932693481</v>
      </c>
      <c r="E426">
        <v>7.0743192918598652E-4</v>
      </c>
      <c r="F426">
        <v>0.9383777379989624</v>
      </c>
      <c r="G426">
        <v>0.99952530860900879</v>
      </c>
      <c r="H426">
        <v>4.5395817756652832</v>
      </c>
      <c r="I426">
        <v>4.5395803451538086</v>
      </c>
      <c r="J426">
        <v>0.59969216585159302</v>
      </c>
      <c r="K426">
        <v>1.0828551603481169E-3</v>
      </c>
      <c r="L426">
        <v>0.44094869494438171</v>
      </c>
      <c r="M426">
        <v>0.99927264451980591</v>
      </c>
    </row>
    <row r="427" spans="1:13" x14ac:dyDescent="0.25">
      <c r="A427" s="1">
        <v>425</v>
      </c>
      <c r="B427">
        <v>0.2017174959182739</v>
      </c>
      <c r="C427">
        <v>0.2017162889242172</v>
      </c>
      <c r="D427">
        <v>0.59981065988540649</v>
      </c>
      <c r="E427">
        <v>7.236013188958168E-4</v>
      </c>
      <c r="F427">
        <v>0.93329298496246338</v>
      </c>
      <c r="G427">
        <v>0.99951463937759399</v>
      </c>
      <c r="H427">
        <v>4.5011086463928223</v>
      </c>
      <c r="I427">
        <v>4.5011067390441886</v>
      </c>
      <c r="J427">
        <v>0.59968787431716919</v>
      </c>
      <c r="K427">
        <v>1.0560646187514071E-3</v>
      </c>
      <c r="L427">
        <v>0.4554695188999176</v>
      </c>
      <c r="M427">
        <v>0.99929291009902954</v>
      </c>
    </row>
    <row r="428" spans="1:13" x14ac:dyDescent="0.25">
      <c r="A428" s="1">
        <v>426</v>
      </c>
      <c r="B428">
        <v>0.2090951353311539</v>
      </c>
      <c r="C428">
        <v>0.209093913435936</v>
      </c>
      <c r="D428">
        <v>0.59981262683868408</v>
      </c>
      <c r="E428">
        <v>7.332590757869184E-4</v>
      </c>
      <c r="F428">
        <v>0.93087166547775269</v>
      </c>
      <c r="G428">
        <v>0.9995080828666687</v>
      </c>
      <c r="H428">
        <v>4.5327029228210449</v>
      </c>
      <c r="I428">
        <v>4.5327019691467294</v>
      </c>
      <c r="J428">
        <v>0.59968984127044678</v>
      </c>
      <c r="K428">
        <v>1.0675191879272461E-3</v>
      </c>
      <c r="L428">
        <v>0.44191673398017878</v>
      </c>
      <c r="M428">
        <v>0.9992828369140625</v>
      </c>
    </row>
    <row r="429" spans="1:13" x14ac:dyDescent="0.25">
      <c r="A429" s="1">
        <v>427</v>
      </c>
      <c r="B429">
        <v>0.21291422843933111</v>
      </c>
      <c r="C429">
        <v>0.21291302144527441</v>
      </c>
      <c r="D429">
        <v>0.59981030225753784</v>
      </c>
      <c r="E429">
        <v>7.1452121483162045E-4</v>
      </c>
      <c r="F429">
        <v>0.92711865901947021</v>
      </c>
      <c r="G429">
        <v>0.99952077865600586</v>
      </c>
      <c r="H429">
        <v>4.488067626953125</v>
      </c>
      <c r="I429">
        <v>4.4880661964416504</v>
      </c>
      <c r="J429">
        <v>0.59968972206115723</v>
      </c>
      <c r="K429">
        <v>1.038158661685884E-3</v>
      </c>
      <c r="L429">
        <v>0.44433689117431641</v>
      </c>
      <c r="M429">
        <v>0.99930572509765625</v>
      </c>
    </row>
    <row r="430" spans="1:13" x14ac:dyDescent="0.25">
      <c r="A430" s="1">
        <v>428</v>
      </c>
      <c r="B430">
        <v>0.2586168646812439</v>
      </c>
      <c r="C430">
        <v>0.25861576199531561</v>
      </c>
      <c r="D430">
        <v>0.59981709718704224</v>
      </c>
      <c r="E430">
        <v>7.201855187304318E-4</v>
      </c>
      <c r="F430">
        <v>0.91937047243118286</v>
      </c>
      <c r="G430">
        <v>0.99951642751693726</v>
      </c>
      <c r="H430">
        <v>4.4985342025756836</v>
      </c>
      <c r="I430">
        <v>4.498532772064209</v>
      </c>
      <c r="J430">
        <v>0.59968686103820801</v>
      </c>
      <c r="K430">
        <v>1.053484040312469E-3</v>
      </c>
      <c r="L430">
        <v>0.44143271446228027</v>
      </c>
      <c r="M430">
        <v>0.99929553270339966</v>
      </c>
    </row>
    <row r="431" spans="1:13" x14ac:dyDescent="0.25">
      <c r="A431" s="1">
        <v>429</v>
      </c>
      <c r="B431">
        <v>0.24440985918045041</v>
      </c>
      <c r="C431">
        <v>0.24440869688987729</v>
      </c>
      <c r="D431">
        <v>0.59980040788650513</v>
      </c>
      <c r="E431">
        <v>8.1040675286203623E-4</v>
      </c>
      <c r="F431">
        <v>0.92203390598297119</v>
      </c>
      <c r="G431">
        <v>0.99945664405822754</v>
      </c>
      <c r="H431">
        <v>4.4043984413146973</v>
      </c>
      <c r="I431">
        <v>4.4043974876403809</v>
      </c>
      <c r="J431">
        <v>0.59966439008712769</v>
      </c>
      <c r="K431">
        <v>1.1455031344667079E-3</v>
      </c>
      <c r="L431">
        <v>0.44385284185409551</v>
      </c>
      <c r="M431">
        <v>0.99923437833786011</v>
      </c>
    </row>
    <row r="432" spans="1:13" x14ac:dyDescent="0.25">
      <c r="A432" s="1">
        <v>430</v>
      </c>
      <c r="B432">
        <v>0.21129755675792691</v>
      </c>
      <c r="C432">
        <v>0.21129636466503141</v>
      </c>
      <c r="D432">
        <v>0.59979075193405151</v>
      </c>
      <c r="E432">
        <v>8.1999029498547316E-4</v>
      </c>
      <c r="F432">
        <v>0.93365615606307983</v>
      </c>
      <c r="G432">
        <v>0.99944984912872314</v>
      </c>
      <c r="H432">
        <v>4.4583067893981934</v>
      </c>
      <c r="I432">
        <v>4.4583053588867188</v>
      </c>
      <c r="J432">
        <v>0.59965318441390991</v>
      </c>
      <c r="K432">
        <v>1.1710805119946599E-3</v>
      </c>
      <c r="L432">
        <v>0.45159730315208441</v>
      </c>
      <c r="M432">
        <v>0.99921643733978271</v>
      </c>
    </row>
    <row r="433" spans="1:13" x14ac:dyDescent="0.25">
      <c r="A433" s="1">
        <v>431</v>
      </c>
      <c r="B433">
        <v>0.20191000401973719</v>
      </c>
      <c r="C433">
        <v>0.2019088417291641</v>
      </c>
      <c r="D433">
        <v>0.59978091716766357</v>
      </c>
      <c r="E433">
        <v>8.540474227629602E-4</v>
      </c>
      <c r="F433">
        <v>0.93401938676834106</v>
      </c>
      <c r="G433">
        <v>0.9994274377822876</v>
      </c>
      <c r="H433">
        <v>4.3643922805786133</v>
      </c>
      <c r="I433">
        <v>4.3643913269042969</v>
      </c>
      <c r="J433">
        <v>0.59966999292373657</v>
      </c>
      <c r="K433">
        <v>1.182580715976655E-3</v>
      </c>
      <c r="L433">
        <v>0.45934173464775091</v>
      </c>
      <c r="M433">
        <v>0.99920880794525146</v>
      </c>
    </row>
    <row r="434" spans="1:13" x14ac:dyDescent="0.25">
      <c r="A434" s="1">
        <v>432</v>
      </c>
      <c r="B434">
        <v>0.1947753578424454</v>
      </c>
      <c r="C434">
        <v>0.19477418065071109</v>
      </c>
      <c r="D434">
        <v>0.59978479146957397</v>
      </c>
      <c r="E434">
        <v>8.5992628009989858E-4</v>
      </c>
      <c r="F434">
        <v>0.93801450729370117</v>
      </c>
      <c r="G434">
        <v>0.99942344427108765</v>
      </c>
      <c r="H434">
        <v>4.2815136909484863</v>
      </c>
      <c r="I434">
        <v>4.2815127372741699</v>
      </c>
      <c r="J434">
        <v>0.59964859485626221</v>
      </c>
      <c r="K434">
        <v>1.232445240020752E-3</v>
      </c>
      <c r="L434">
        <v>0.46418198943138123</v>
      </c>
      <c r="M434">
        <v>0.9991755485534668</v>
      </c>
    </row>
    <row r="435" spans="1:13" x14ac:dyDescent="0.25">
      <c r="A435" s="1">
        <v>433</v>
      </c>
      <c r="B435">
        <v>0.18884120881557459</v>
      </c>
      <c r="C435">
        <v>0.18883997201919561</v>
      </c>
      <c r="D435">
        <v>0.59977918863296509</v>
      </c>
      <c r="E435">
        <v>8.5282232612371445E-4</v>
      </c>
      <c r="F435">
        <v>0.93765133619308472</v>
      </c>
      <c r="G435">
        <v>0.99942803382873535</v>
      </c>
      <c r="H435">
        <v>4.378593921661377</v>
      </c>
      <c r="I435">
        <v>4.3785929679870614</v>
      </c>
      <c r="J435">
        <v>0.59964829683303833</v>
      </c>
      <c r="K435">
        <v>1.209427369758487E-3</v>
      </c>
      <c r="L435">
        <v>0.45837366580963129</v>
      </c>
      <c r="M435">
        <v>0.9991908073425293</v>
      </c>
    </row>
    <row r="436" spans="1:13" x14ac:dyDescent="0.25">
      <c r="A436" s="1">
        <v>434</v>
      </c>
      <c r="B436">
        <v>0.18078109622001651</v>
      </c>
      <c r="C436">
        <v>0.18077993392944339</v>
      </c>
      <c r="D436">
        <v>0.59978008270263672</v>
      </c>
      <c r="E436">
        <v>8.5789605509489775E-4</v>
      </c>
      <c r="F436">
        <v>0.94152539968490601</v>
      </c>
      <c r="G436">
        <v>0.99942463636398315</v>
      </c>
      <c r="H436">
        <v>4.4315299987792969</v>
      </c>
      <c r="I436">
        <v>4.4315285682678223</v>
      </c>
      <c r="J436">
        <v>0.59965074062347412</v>
      </c>
      <c r="K436">
        <v>1.228595501743257E-3</v>
      </c>
      <c r="L436">
        <v>0.46563407778739929</v>
      </c>
      <c r="M436">
        <v>0.99917805194854736</v>
      </c>
    </row>
    <row r="437" spans="1:13" x14ac:dyDescent="0.25">
      <c r="A437" s="1">
        <v>435</v>
      </c>
      <c r="B437">
        <v>0.1882094889879227</v>
      </c>
      <c r="C437">
        <v>0.18820832669734949</v>
      </c>
      <c r="D437">
        <v>0.59977930784225464</v>
      </c>
      <c r="E437">
        <v>8.4904429968446493E-4</v>
      </c>
      <c r="F437">
        <v>0.93789345026016235</v>
      </c>
      <c r="G437">
        <v>0.99943059682846069</v>
      </c>
      <c r="H437">
        <v>4.5055150985717773</v>
      </c>
      <c r="I437">
        <v>4.5055131912231454</v>
      </c>
      <c r="J437">
        <v>0.59965097904205322</v>
      </c>
      <c r="K437">
        <v>1.217074226588011E-3</v>
      </c>
      <c r="L437">
        <v>0.45159730315208441</v>
      </c>
      <c r="M437">
        <v>0.99918591976165771</v>
      </c>
    </row>
    <row r="438" spans="1:13" x14ac:dyDescent="0.25">
      <c r="A438" s="1">
        <v>436</v>
      </c>
      <c r="B438">
        <v>0.1838666349649429</v>
      </c>
      <c r="C438">
        <v>0.18386541306972501</v>
      </c>
      <c r="D438">
        <v>0.59977996349334717</v>
      </c>
      <c r="E438">
        <v>8.3404319593682885E-4</v>
      </c>
      <c r="F438">
        <v>0.93692493438720703</v>
      </c>
      <c r="G438">
        <v>0.99944049119949341</v>
      </c>
      <c r="H438">
        <v>4.4868984222412109</v>
      </c>
      <c r="I438">
        <v>4.4868974685668954</v>
      </c>
      <c r="J438">
        <v>0.59965372085571289</v>
      </c>
      <c r="K438">
        <v>1.2247457634657619E-3</v>
      </c>
      <c r="L438">
        <v>0.46563407778739929</v>
      </c>
      <c r="M438">
        <v>0.99918073415756226</v>
      </c>
    </row>
    <row r="439" spans="1:13" x14ac:dyDescent="0.25">
      <c r="A439" s="1">
        <v>437</v>
      </c>
      <c r="B439">
        <v>0.1790187209844589</v>
      </c>
      <c r="C439">
        <v>0.1790175586938858</v>
      </c>
      <c r="D439">
        <v>0.5997808575630188</v>
      </c>
      <c r="E439">
        <v>8.3662086399272084E-4</v>
      </c>
      <c r="F439">
        <v>0.93946731090545654</v>
      </c>
      <c r="G439">
        <v>0.9994388222694397</v>
      </c>
      <c r="H439">
        <v>4.5523748397827148</v>
      </c>
      <c r="I439">
        <v>4.5523734092712402</v>
      </c>
      <c r="J439">
        <v>0.59965366125106812</v>
      </c>
      <c r="K439">
        <v>1.2055811239406471E-3</v>
      </c>
      <c r="L439">
        <v>0.45885768532752991</v>
      </c>
      <c r="M439">
        <v>0.99919354915618896</v>
      </c>
    </row>
    <row r="440" spans="1:13" x14ac:dyDescent="0.25">
      <c r="A440" s="1">
        <v>438</v>
      </c>
      <c r="B440">
        <v>0.18197546899318701</v>
      </c>
      <c r="C440">
        <v>0.18197424709796911</v>
      </c>
      <c r="D440">
        <v>0.5997779369354248</v>
      </c>
      <c r="E440">
        <v>8.5011811461299658E-4</v>
      </c>
      <c r="F440">
        <v>0.93777239322662354</v>
      </c>
      <c r="G440">
        <v>0.99942988157272339</v>
      </c>
      <c r="H440">
        <v>4.4614424705505371</v>
      </c>
      <c r="I440">
        <v>4.4614415168762207</v>
      </c>
      <c r="J440">
        <v>0.59964907169342041</v>
      </c>
      <c r="K440">
        <v>1.2362388661131261E-3</v>
      </c>
      <c r="L440">
        <v>0.46079379320144648</v>
      </c>
      <c r="M440">
        <v>0.99917310476303101</v>
      </c>
    </row>
    <row r="441" spans="1:13" x14ac:dyDescent="0.25">
      <c r="A441" s="1">
        <v>439</v>
      </c>
      <c r="B441">
        <v>0.19970409572124481</v>
      </c>
      <c r="C441">
        <v>0.1997029036283493</v>
      </c>
      <c r="D441">
        <v>0.59978121519088745</v>
      </c>
      <c r="E441">
        <v>8.6298811947926879E-4</v>
      </c>
      <c r="F441">
        <v>0.9342615008354187</v>
      </c>
      <c r="G441">
        <v>0.99942147731781006</v>
      </c>
      <c r="H441">
        <v>4.5565133094787598</v>
      </c>
      <c r="I441">
        <v>4.5565123558044434</v>
      </c>
      <c r="J441">
        <v>0.59965372085571289</v>
      </c>
      <c r="K441">
        <v>1.2362388661131261E-3</v>
      </c>
      <c r="L441">
        <v>0.45304936170577997</v>
      </c>
      <c r="M441">
        <v>0.99917310476303101</v>
      </c>
    </row>
    <row r="442" spans="1:13" x14ac:dyDescent="0.25">
      <c r="A442" s="1">
        <v>440</v>
      </c>
      <c r="B442">
        <v>0.19323006272315979</v>
      </c>
      <c r="C442">
        <v>0.19322887063026431</v>
      </c>
      <c r="D442">
        <v>0.59977990388870239</v>
      </c>
      <c r="E442">
        <v>8.6873956024646759E-4</v>
      </c>
      <c r="F442">
        <v>0.93498790264129639</v>
      </c>
      <c r="G442">
        <v>0.99941736459732056</v>
      </c>
      <c r="H442">
        <v>4.5026397705078116</v>
      </c>
      <c r="I442">
        <v>4.5026378631591797</v>
      </c>
      <c r="J442">
        <v>0.59965354204177856</v>
      </c>
      <c r="K442">
        <v>1.236221403814852E-3</v>
      </c>
      <c r="L442">
        <v>0.45643755793571472</v>
      </c>
      <c r="M442">
        <v>0.99917310476303101</v>
      </c>
    </row>
    <row r="443" spans="1:13" x14ac:dyDescent="0.25">
      <c r="A443" s="1">
        <v>441</v>
      </c>
      <c r="B443">
        <v>0.18672920763492579</v>
      </c>
      <c r="C443">
        <v>0.1867280304431915</v>
      </c>
      <c r="D443">
        <v>0.59977734088897705</v>
      </c>
      <c r="E443">
        <v>9.0545229613780975E-4</v>
      </c>
      <c r="F443">
        <v>0.93535107374191284</v>
      </c>
      <c r="G443">
        <v>0.9993932843208313</v>
      </c>
      <c r="H443">
        <v>4.477208137512207</v>
      </c>
      <c r="I443">
        <v>4.4772067070007324</v>
      </c>
      <c r="J443">
        <v>0.59965270757675171</v>
      </c>
      <c r="K443">
        <v>1.224724692292511E-3</v>
      </c>
      <c r="L443">
        <v>0.45934173464775091</v>
      </c>
      <c r="M443">
        <v>0.99918061494827271</v>
      </c>
    </row>
    <row r="444" spans="1:13" x14ac:dyDescent="0.25">
      <c r="A444" s="1">
        <v>442</v>
      </c>
      <c r="B444">
        <v>0.18463967740535739</v>
      </c>
      <c r="C444">
        <v>0.18463847041130069</v>
      </c>
      <c r="D444">
        <v>0.59977328777313232</v>
      </c>
      <c r="E444">
        <v>8.9387345360592008E-4</v>
      </c>
      <c r="F444">
        <v>0.93789345026016235</v>
      </c>
      <c r="G444">
        <v>0.999400794506073</v>
      </c>
      <c r="H444">
        <v>4.535768985748291</v>
      </c>
      <c r="I444">
        <v>4.5357675552368164</v>
      </c>
      <c r="J444">
        <v>0.5996476411819458</v>
      </c>
      <c r="K444">
        <v>1.2630715500563381E-3</v>
      </c>
      <c r="L444">
        <v>0.4554695188999176</v>
      </c>
      <c r="M444">
        <v>0.99915516376495361</v>
      </c>
    </row>
    <row r="445" spans="1:13" x14ac:dyDescent="0.25">
      <c r="A445" s="1">
        <v>443</v>
      </c>
      <c r="B445">
        <v>0.17916691303253171</v>
      </c>
      <c r="C445">
        <v>0.17916569113731379</v>
      </c>
      <c r="D445">
        <v>0.59977012872695923</v>
      </c>
      <c r="E445">
        <v>9.1814354527741671E-4</v>
      </c>
      <c r="F445">
        <v>0.93874090909957886</v>
      </c>
      <c r="G445">
        <v>0.99938446283340454</v>
      </c>
      <c r="H445">
        <v>4.5420880317687988</v>
      </c>
      <c r="I445">
        <v>4.542086124420166</v>
      </c>
      <c r="J445">
        <v>0.59964472055435181</v>
      </c>
      <c r="K445">
        <v>1.2592568527907131E-3</v>
      </c>
      <c r="L445">
        <v>0.45982575416564941</v>
      </c>
      <c r="M445">
        <v>0.99915772676467896</v>
      </c>
    </row>
    <row r="446" spans="1:13" x14ac:dyDescent="0.25">
      <c r="A446" s="1">
        <v>444</v>
      </c>
      <c r="B446">
        <v>0.1919260770082474</v>
      </c>
      <c r="C446">
        <v>0.1919248700141907</v>
      </c>
      <c r="D446">
        <v>0.59977006912231445</v>
      </c>
      <c r="E446">
        <v>9.2497514560818672E-4</v>
      </c>
      <c r="F446">
        <v>0.93389832973480225</v>
      </c>
      <c r="G446">
        <v>0.99938005208969116</v>
      </c>
      <c r="H446">
        <v>4.6773238182067871</v>
      </c>
      <c r="I446">
        <v>4.6773219108581543</v>
      </c>
      <c r="J446">
        <v>0.59963220357894897</v>
      </c>
      <c r="K446">
        <v>1.289935666136444E-3</v>
      </c>
      <c r="L446">
        <v>0.44869312644004822</v>
      </c>
      <c r="M446">
        <v>0.99913740158081055</v>
      </c>
    </row>
    <row r="447" spans="1:13" x14ac:dyDescent="0.25">
      <c r="A447" s="1">
        <v>445</v>
      </c>
      <c r="B447">
        <v>0.19361026585102081</v>
      </c>
      <c r="C447">
        <v>0.19360904395580289</v>
      </c>
      <c r="D447">
        <v>0.59976965188980103</v>
      </c>
      <c r="E447">
        <v>9.3609094619750977E-4</v>
      </c>
      <c r="F447">
        <v>0.93184018135070801</v>
      </c>
      <c r="G447">
        <v>0.99937272071838379</v>
      </c>
      <c r="H447">
        <v>4.7085990905761719</v>
      </c>
      <c r="I447">
        <v>4.7085986137390137</v>
      </c>
      <c r="J447">
        <v>0.59964287281036377</v>
      </c>
      <c r="K447">
        <v>1.293732784688473E-3</v>
      </c>
      <c r="L447">
        <v>0.44917714595794678</v>
      </c>
      <c r="M447">
        <v>0.99913471937179565</v>
      </c>
    </row>
    <row r="448" spans="1:13" x14ac:dyDescent="0.25">
      <c r="A448" s="1">
        <v>446</v>
      </c>
      <c r="B448">
        <v>0.19826549291610721</v>
      </c>
      <c r="C448">
        <v>0.1982642859220505</v>
      </c>
      <c r="D448">
        <v>0.59976327419281006</v>
      </c>
      <c r="E448">
        <v>9.2916120775043964E-4</v>
      </c>
      <c r="F448">
        <v>0.93256658315658569</v>
      </c>
      <c r="G448">
        <v>0.99937719106674194</v>
      </c>
      <c r="H448">
        <v>4.5206441879272461</v>
      </c>
      <c r="I448">
        <v>4.5206427574157706</v>
      </c>
      <c r="J448">
        <v>0.5996360182762146</v>
      </c>
      <c r="K448">
        <v>1.289879553951323E-3</v>
      </c>
      <c r="L448">
        <v>0.45788964629173279</v>
      </c>
      <c r="M448">
        <v>0.99913722276687622</v>
      </c>
    </row>
    <row r="449" spans="1:13" x14ac:dyDescent="0.25">
      <c r="A449" s="1">
        <v>447</v>
      </c>
      <c r="B449">
        <v>0.1849546134471893</v>
      </c>
      <c r="C449">
        <v>0.18495345115661621</v>
      </c>
      <c r="D449">
        <v>0.59975999593734741</v>
      </c>
      <c r="E449">
        <v>9.2634698376059532E-4</v>
      </c>
      <c r="F449">
        <v>0.9375302791595459</v>
      </c>
      <c r="G449">
        <v>0.99937897920608521</v>
      </c>
      <c r="H449">
        <v>4.5488667488098136</v>
      </c>
      <c r="I449">
        <v>4.5488653182983398</v>
      </c>
      <c r="J449">
        <v>0.59964156150817871</v>
      </c>
      <c r="K449">
        <v>1.2899111025035379E-3</v>
      </c>
      <c r="L449">
        <v>0.45982575416564941</v>
      </c>
      <c r="M449">
        <v>0.99913722276687622</v>
      </c>
    </row>
    <row r="450" spans="1:13" x14ac:dyDescent="0.25">
      <c r="A450" s="1">
        <v>448</v>
      </c>
      <c r="B450">
        <v>0.1725383847951889</v>
      </c>
      <c r="C450">
        <v>0.17253722250461581</v>
      </c>
      <c r="D450">
        <v>0.59975713491439819</v>
      </c>
      <c r="E450">
        <v>9.4695092411711812E-4</v>
      </c>
      <c r="F450">
        <v>0.94225180149078369</v>
      </c>
      <c r="G450">
        <v>0.99936509132385254</v>
      </c>
      <c r="H450">
        <v>4.652611255645752</v>
      </c>
      <c r="I450">
        <v>4.6526093482971191</v>
      </c>
      <c r="J450">
        <v>0.59964084625244141</v>
      </c>
      <c r="K450">
        <v>1.3103554956614969E-3</v>
      </c>
      <c r="L450">
        <v>0.45401743054389948</v>
      </c>
      <c r="M450">
        <v>0.99912440776824951</v>
      </c>
    </row>
    <row r="451" spans="1:13" x14ac:dyDescent="0.25">
      <c r="A451" s="1">
        <v>449</v>
      </c>
      <c r="B451">
        <v>0.16971440613269809</v>
      </c>
      <c r="C451">
        <v>0.169713169336319</v>
      </c>
      <c r="D451">
        <v>0.59974682331085205</v>
      </c>
      <c r="E451">
        <v>9.8984420765191317E-4</v>
      </c>
      <c r="F451">
        <v>0.94128328561782837</v>
      </c>
      <c r="G451">
        <v>0.9993366003036499</v>
      </c>
      <c r="H451">
        <v>4.6533088684082031</v>
      </c>
      <c r="I451">
        <v>4.6533079147338867</v>
      </c>
      <c r="J451">
        <v>0.5996394157409668</v>
      </c>
      <c r="K451">
        <v>1.310383551754057E-3</v>
      </c>
      <c r="L451">
        <v>0.45159730315208441</v>
      </c>
      <c r="M451">
        <v>0.99912452697753906</v>
      </c>
    </row>
    <row r="452" spans="1:13" x14ac:dyDescent="0.25">
      <c r="A452" s="1">
        <v>450</v>
      </c>
      <c r="B452">
        <v>0.16691252589225769</v>
      </c>
      <c r="C452">
        <v>0.1669112890958786</v>
      </c>
      <c r="D452">
        <v>0.59974789619445801</v>
      </c>
      <c r="E452">
        <v>9.7554735839366913E-4</v>
      </c>
      <c r="F452">
        <v>0.93970942497253418</v>
      </c>
      <c r="G452">
        <v>0.99934631586074829</v>
      </c>
      <c r="H452">
        <v>4.5251402854919434</v>
      </c>
      <c r="I452">
        <v>4.5251388549804688</v>
      </c>
      <c r="J452">
        <v>0.59963113069534302</v>
      </c>
      <c r="K452">
        <v>1.325684483163059E-3</v>
      </c>
      <c r="L452">
        <v>0.45837366580963129</v>
      </c>
      <c r="M452">
        <v>0.99911433458328247</v>
      </c>
    </row>
    <row r="453" spans="1:13" x14ac:dyDescent="0.25">
      <c r="A453" s="1">
        <v>451</v>
      </c>
      <c r="B453">
        <v>0.19327110052108759</v>
      </c>
      <c r="C453">
        <v>0.1932699382305145</v>
      </c>
      <c r="D453">
        <v>0.59973782300949097</v>
      </c>
      <c r="E453">
        <v>9.8122272174805403E-4</v>
      </c>
      <c r="F453">
        <v>0.93789345026016235</v>
      </c>
      <c r="G453">
        <v>0.99934190511703491</v>
      </c>
      <c r="H453">
        <v>4.6125106811523438</v>
      </c>
      <c r="I453">
        <v>4.6125097274780273</v>
      </c>
      <c r="J453">
        <v>0.5996321439743042</v>
      </c>
      <c r="K453">
        <v>1.3141807867214079E-3</v>
      </c>
      <c r="L453">
        <v>0.46127784252166748</v>
      </c>
      <c r="M453">
        <v>0.99912196397781372</v>
      </c>
    </row>
    <row r="454" spans="1:13" x14ac:dyDescent="0.25">
      <c r="A454" s="1">
        <v>452</v>
      </c>
      <c r="B454">
        <v>0.25248235464096069</v>
      </c>
      <c r="C454">
        <v>0.25248116254806519</v>
      </c>
      <c r="D454">
        <v>0.59974378347396851</v>
      </c>
      <c r="E454">
        <v>9.9226785823702812E-4</v>
      </c>
      <c r="F454">
        <v>0.91949152946472168</v>
      </c>
      <c r="G454">
        <v>0.99933469295501709</v>
      </c>
      <c r="H454">
        <v>4.4977841377258301</v>
      </c>
      <c r="I454">
        <v>4.4977831840515137</v>
      </c>
      <c r="J454">
        <v>0.5996355414390564</v>
      </c>
      <c r="K454">
        <v>1.387059688568115E-3</v>
      </c>
      <c r="L454">
        <v>0.4622458815574646</v>
      </c>
      <c r="M454">
        <v>0.99907350540161133</v>
      </c>
    </row>
    <row r="455" spans="1:13" x14ac:dyDescent="0.25">
      <c r="A455" s="1">
        <v>453</v>
      </c>
      <c r="B455">
        <v>0.20767013728618619</v>
      </c>
      <c r="C455">
        <v>0.20766893029212949</v>
      </c>
      <c r="D455">
        <v>0.59974527359008789</v>
      </c>
      <c r="E455">
        <v>9.7934098448604345E-4</v>
      </c>
      <c r="F455">
        <v>0.93087166547775269</v>
      </c>
      <c r="G455">
        <v>0.99934327602386475</v>
      </c>
      <c r="H455">
        <v>4.5992298126220703</v>
      </c>
      <c r="I455">
        <v>4.5992279052734384</v>
      </c>
      <c r="J455">
        <v>0.59964007139205933</v>
      </c>
      <c r="K455">
        <v>1.383231021463871E-3</v>
      </c>
      <c r="L455">
        <v>0.4554695188999176</v>
      </c>
      <c r="M455">
        <v>0.99907594919204712</v>
      </c>
    </row>
    <row r="456" spans="1:13" x14ac:dyDescent="0.25">
      <c r="A456" s="1">
        <v>454</v>
      </c>
      <c r="B456">
        <v>0.17767561972141269</v>
      </c>
      <c r="C456">
        <v>0.17767439782619479</v>
      </c>
      <c r="D456">
        <v>0.59974509477615356</v>
      </c>
      <c r="E456">
        <v>9.8377186805009842E-4</v>
      </c>
      <c r="F456">
        <v>0.93934625387191772</v>
      </c>
      <c r="G456">
        <v>0.99934011697769165</v>
      </c>
      <c r="H456">
        <v>4.5933151245117188</v>
      </c>
      <c r="I456">
        <v>4.5933141708374023</v>
      </c>
      <c r="J456">
        <v>0.59963744878768921</v>
      </c>
      <c r="K456">
        <v>1.3755594845861201E-3</v>
      </c>
      <c r="L456">
        <v>0.45595353841781622</v>
      </c>
      <c r="M456">
        <v>0.99908113479614258</v>
      </c>
    </row>
    <row r="457" spans="1:13" x14ac:dyDescent="0.25">
      <c r="A457" s="1">
        <v>455</v>
      </c>
      <c r="B457">
        <v>0.17352060973644259</v>
      </c>
      <c r="C457">
        <v>0.17351944744586939</v>
      </c>
      <c r="D457">
        <v>0.59974229335784912</v>
      </c>
      <c r="E457">
        <v>1.0015680454671381E-3</v>
      </c>
      <c r="F457">
        <v>0.94297820329666138</v>
      </c>
      <c r="G457">
        <v>0.9993281364440918</v>
      </c>
      <c r="H457">
        <v>4.6161603927612296</v>
      </c>
      <c r="I457">
        <v>4.6161589622497559</v>
      </c>
      <c r="J457">
        <v>0.5996328592300415</v>
      </c>
      <c r="K457">
        <v>1.38322392012924E-3</v>
      </c>
      <c r="L457">
        <v>0.45062923431396479</v>
      </c>
      <c r="M457">
        <v>0.99907594919204712</v>
      </c>
    </row>
    <row r="458" spans="1:13" x14ac:dyDescent="0.25">
      <c r="A458" s="1">
        <v>456</v>
      </c>
      <c r="B458">
        <v>0.1671295911073685</v>
      </c>
      <c r="C458">
        <v>0.1671283692121506</v>
      </c>
      <c r="D458">
        <v>0.59973949193954468</v>
      </c>
      <c r="E458">
        <v>1.01793184876442E-3</v>
      </c>
      <c r="F458">
        <v>0.94285714626312256</v>
      </c>
      <c r="G458">
        <v>0.99931794404983521</v>
      </c>
      <c r="H458">
        <v>4.6289358139038086</v>
      </c>
      <c r="I458">
        <v>4.6289339065551758</v>
      </c>
      <c r="J458">
        <v>0.59963369369506836</v>
      </c>
      <c r="K458">
        <v>1.3985633850097661E-3</v>
      </c>
      <c r="L458">
        <v>0.4554695188999176</v>
      </c>
      <c r="M458">
        <v>0.99906587600708008</v>
      </c>
    </row>
    <row r="459" spans="1:13" x14ac:dyDescent="0.25">
      <c r="A459" s="1">
        <v>457</v>
      </c>
      <c r="B459">
        <v>0.16272306442260739</v>
      </c>
      <c r="C459">
        <v>0.1627218276262283</v>
      </c>
      <c r="D459">
        <v>0.59973782300949097</v>
      </c>
      <c r="E459">
        <v>1.0217428207397461E-3</v>
      </c>
      <c r="F459">
        <v>0.9430992603302002</v>
      </c>
      <c r="G459">
        <v>0.99931514263153076</v>
      </c>
      <c r="H459">
        <v>4.5994114875793457</v>
      </c>
      <c r="I459">
        <v>4.5994091033935547</v>
      </c>
      <c r="J459">
        <v>0.59962475299835205</v>
      </c>
      <c r="K459">
        <v>1.413878286257386E-3</v>
      </c>
      <c r="L459">
        <v>0.45740562677383417</v>
      </c>
      <c r="M459">
        <v>0.99905562400817871</v>
      </c>
    </row>
    <row r="460" spans="1:13" x14ac:dyDescent="0.25">
      <c r="A460" s="1">
        <v>458</v>
      </c>
      <c r="B460">
        <v>0.16088700294494629</v>
      </c>
      <c r="C460">
        <v>0.16088578104972839</v>
      </c>
      <c r="D460">
        <v>0.59973174333572388</v>
      </c>
      <c r="E460">
        <v>1.05113978497684E-3</v>
      </c>
      <c r="F460">
        <v>0.94225180149078369</v>
      </c>
      <c r="G460">
        <v>0.99929541349411011</v>
      </c>
      <c r="H460">
        <v>4.6415657997131348</v>
      </c>
      <c r="I460">
        <v>4.6415648460388184</v>
      </c>
      <c r="J460">
        <v>0.59961926937103271</v>
      </c>
      <c r="K460">
        <v>1.3985353289172049E-3</v>
      </c>
      <c r="L460">
        <v>0.4511132538318634</v>
      </c>
      <c r="M460">
        <v>0.99906587600708008</v>
      </c>
    </row>
    <row r="461" spans="1:13" x14ac:dyDescent="0.25">
      <c r="A461" s="1">
        <v>459</v>
      </c>
      <c r="B461">
        <v>0.1607820242643356</v>
      </c>
      <c r="C461">
        <v>0.1607808172702789</v>
      </c>
      <c r="D461">
        <v>0.59973692893981934</v>
      </c>
      <c r="E461">
        <v>1.018616836518049E-3</v>
      </c>
      <c r="F461">
        <v>0.94334143400192261</v>
      </c>
      <c r="G461">
        <v>0.9993172287940979</v>
      </c>
      <c r="H461">
        <v>4.6436529159545898</v>
      </c>
      <c r="I461">
        <v>4.6436519622802734</v>
      </c>
      <c r="J461">
        <v>0.59961706399917603</v>
      </c>
      <c r="K461">
        <v>1.402374589815736E-3</v>
      </c>
      <c r="L461">
        <v>0.45498546957969671</v>
      </c>
      <c r="M461">
        <v>0.99906337261199951</v>
      </c>
    </row>
    <row r="462" spans="1:13" x14ac:dyDescent="0.25">
      <c r="A462" s="1">
        <v>460</v>
      </c>
      <c r="B462">
        <v>0.161107137799263</v>
      </c>
      <c r="C462">
        <v>0.16110588610172269</v>
      </c>
      <c r="D462">
        <v>0.59973573684692383</v>
      </c>
      <c r="E462">
        <v>1.017559436149895E-3</v>
      </c>
      <c r="F462">
        <v>0.94055688381195068</v>
      </c>
      <c r="G462">
        <v>0.99931794404983521</v>
      </c>
      <c r="H462">
        <v>4.730288028717041</v>
      </c>
      <c r="I462">
        <v>4.7302865982055664</v>
      </c>
      <c r="J462">
        <v>0.59961265325546265</v>
      </c>
      <c r="K462">
        <v>1.40620325691998E-3</v>
      </c>
      <c r="L462">
        <v>0.45208132266998291</v>
      </c>
      <c r="M462">
        <v>0.99906080961227417</v>
      </c>
    </row>
    <row r="463" spans="1:13" x14ac:dyDescent="0.25">
      <c r="A463" s="1">
        <v>461</v>
      </c>
      <c r="B463">
        <v>0.16809931397438049</v>
      </c>
      <c r="C463">
        <v>0.16809812188148501</v>
      </c>
      <c r="D463">
        <v>0.59973400831222534</v>
      </c>
      <c r="E463">
        <v>1.018149079754949E-3</v>
      </c>
      <c r="F463">
        <v>0.94261503219604492</v>
      </c>
      <c r="G463">
        <v>0.9993177056312561</v>
      </c>
      <c r="H463">
        <v>4.6789240837097168</v>
      </c>
      <c r="I463">
        <v>4.6789226531982422</v>
      </c>
      <c r="J463">
        <v>0.59961265325546265</v>
      </c>
      <c r="K463">
        <v>1.4100390253588559E-3</v>
      </c>
      <c r="L463">
        <v>0.45837366580963129</v>
      </c>
      <c r="M463">
        <v>0.99905824661254883</v>
      </c>
    </row>
    <row r="464" spans="1:13" x14ac:dyDescent="0.25">
      <c r="A464" s="1">
        <v>462</v>
      </c>
      <c r="B464">
        <v>0.1684344410896301</v>
      </c>
      <c r="C464">
        <v>0.16843326389789581</v>
      </c>
      <c r="D464">
        <v>0.59973245859146118</v>
      </c>
      <c r="E464">
        <v>1.0518523631617429E-3</v>
      </c>
      <c r="F464">
        <v>0.94467312097549438</v>
      </c>
      <c r="G464">
        <v>0.99929314851760864</v>
      </c>
      <c r="H464">
        <v>4.6759834289550781</v>
      </c>
      <c r="I464">
        <v>4.6759819984436044</v>
      </c>
      <c r="J464">
        <v>0.59961694478988647</v>
      </c>
      <c r="K464">
        <v>1.3946960680186751E-3</v>
      </c>
      <c r="L464">
        <v>0.45256534218788153</v>
      </c>
      <c r="M464">
        <v>0.99906855821609497</v>
      </c>
    </row>
    <row r="465" spans="1:13" x14ac:dyDescent="0.25">
      <c r="A465" s="1">
        <v>463</v>
      </c>
      <c r="B465">
        <v>0.1655426621437073</v>
      </c>
      <c r="C465">
        <v>0.1655414551496506</v>
      </c>
      <c r="D465">
        <v>0.59973388910293579</v>
      </c>
      <c r="E465">
        <v>1.0625894647091629E-3</v>
      </c>
      <c r="F465">
        <v>0.94261503219604492</v>
      </c>
      <c r="G465">
        <v>0.9992859959602356</v>
      </c>
      <c r="H465">
        <v>4.5832915306091309</v>
      </c>
      <c r="I465">
        <v>4.5832901000976563</v>
      </c>
      <c r="J465">
        <v>0.59961032867431641</v>
      </c>
      <c r="K465">
        <v>1.413874793797731E-3</v>
      </c>
      <c r="L465">
        <v>0.46030977368354797</v>
      </c>
      <c r="M465">
        <v>0.99905574321746826</v>
      </c>
    </row>
    <row r="466" spans="1:13" x14ac:dyDescent="0.25">
      <c r="A466" s="1">
        <v>464</v>
      </c>
      <c r="B466">
        <v>0.16327463090419769</v>
      </c>
      <c r="C466">
        <v>0.16327343881130221</v>
      </c>
      <c r="D466">
        <v>0.59973323345184326</v>
      </c>
      <c r="E466">
        <v>1.046742894686759E-3</v>
      </c>
      <c r="F466">
        <v>0.94237285852432251</v>
      </c>
      <c r="G466">
        <v>0.99929666519165039</v>
      </c>
      <c r="H466">
        <v>4.6702709197998047</v>
      </c>
      <c r="I466">
        <v>4.6702694892883301</v>
      </c>
      <c r="J466">
        <v>0.59961271286010742</v>
      </c>
      <c r="K466">
        <v>1.402371097356081E-3</v>
      </c>
      <c r="L466">
        <v>0.45885768532752991</v>
      </c>
      <c r="M466">
        <v>0.99906337261199951</v>
      </c>
    </row>
    <row r="467" spans="1:13" x14ac:dyDescent="0.25">
      <c r="A467" s="1">
        <v>465</v>
      </c>
      <c r="B467">
        <v>0.16592086851596829</v>
      </c>
      <c r="C467">
        <v>0.1659197062253952</v>
      </c>
      <c r="D467">
        <v>0.59973412752151489</v>
      </c>
      <c r="E467">
        <v>1.018960610963404E-3</v>
      </c>
      <c r="F467">
        <v>0.94418883323669434</v>
      </c>
      <c r="G467">
        <v>0.99931502342224121</v>
      </c>
      <c r="H467">
        <v>4.6571450233459473</v>
      </c>
      <c r="I467">
        <v>4.6571431159973136</v>
      </c>
      <c r="J467">
        <v>0.59961175918579102</v>
      </c>
      <c r="K467">
        <v>1.4177210396155711E-3</v>
      </c>
      <c r="L467">
        <v>0.45159730315208441</v>
      </c>
      <c r="M467">
        <v>0.99905306100845337</v>
      </c>
    </row>
    <row r="468" spans="1:13" x14ac:dyDescent="0.25">
      <c r="A468" s="1">
        <v>466</v>
      </c>
      <c r="B468">
        <v>0.16288603842258451</v>
      </c>
      <c r="C468">
        <v>0.162884846329689</v>
      </c>
      <c r="D468">
        <v>0.59973341226577759</v>
      </c>
      <c r="E468">
        <v>1.0299049317836759E-3</v>
      </c>
      <c r="F468">
        <v>0.94443100690841675</v>
      </c>
      <c r="G468">
        <v>0.99930781126022339</v>
      </c>
      <c r="H468">
        <v>4.8188881874084473</v>
      </c>
      <c r="I468">
        <v>4.8188858032226563</v>
      </c>
      <c r="J468">
        <v>0.59960627555847168</v>
      </c>
      <c r="K468">
        <v>1.443263376131654E-3</v>
      </c>
      <c r="L468">
        <v>0.44869312644004822</v>
      </c>
      <c r="M468">
        <v>0.99903523921966553</v>
      </c>
    </row>
    <row r="469" spans="1:13" x14ac:dyDescent="0.25">
      <c r="A469" s="1">
        <v>467</v>
      </c>
      <c r="B469">
        <v>0.17144995927810669</v>
      </c>
      <c r="C469">
        <v>0.17144873738288879</v>
      </c>
      <c r="D469">
        <v>0.59972769021987915</v>
      </c>
      <c r="E469">
        <v>1.061196555383503E-3</v>
      </c>
      <c r="F469">
        <v>0.94140434265136719</v>
      </c>
      <c r="G469">
        <v>0.99928742647171021</v>
      </c>
      <c r="H469">
        <v>4.8178648948669434</v>
      </c>
      <c r="I469">
        <v>4.8178634643554688</v>
      </c>
      <c r="J469">
        <v>0.59960901737213135</v>
      </c>
      <c r="K469">
        <v>1.431752694770694E-3</v>
      </c>
      <c r="L469">
        <v>0.44966119527816772</v>
      </c>
      <c r="M469">
        <v>0.99904286861419678</v>
      </c>
    </row>
    <row r="470" spans="1:13" x14ac:dyDescent="0.25">
      <c r="A470" s="1">
        <v>468</v>
      </c>
      <c r="B470">
        <v>0.17005480825901029</v>
      </c>
      <c r="C470">
        <v>0.17005366086959839</v>
      </c>
      <c r="D470">
        <v>0.5997316837310791</v>
      </c>
      <c r="E470">
        <v>1.0469959815964101E-3</v>
      </c>
      <c r="F470">
        <v>0.94140434265136719</v>
      </c>
      <c r="G470">
        <v>0.9992973804473877</v>
      </c>
      <c r="H470">
        <v>4.6904106140136719</v>
      </c>
      <c r="I470">
        <v>4.6904096603393546</v>
      </c>
      <c r="J470">
        <v>0.5996098518371582</v>
      </c>
      <c r="K470">
        <v>1.427927403710783E-3</v>
      </c>
      <c r="L470">
        <v>0.45304936170577997</v>
      </c>
      <c r="M470">
        <v>0.99904543161392212</v>
      </c>
    </row>
    <row r="471" spans="1:13" x14ac:dyDescent="0.25">
      <c r="A471" s="1">
        <v>469</v>
      </c>
      <c r="B471">
        <v>0.16707479953765869</v>
      </c>
      <c r="C471">
        <v>0.16707362234592441</v>
      </c>
      <c r="D471">
        <v>0.5997321605682373</v>
      </c>
      <c r="E471">
        <v>1.041814917698503E-3</v>
      </c>
      <c r="F471">
        <v>0.93898302316665649</v>
      </c>
      <c r="G471">
        <v>0.99930065870285034</v>
      </c>
      <c r="H471">
        <v>4.7080268859863281</v>
      </c>
      <c r="I471">
        <v>4.7080259323120117</v>
      </c>
      <c r="J471">
        <v>0.59960389137268066</v>
      </c>
      <c r="K471">
        <v>1.433014869689941E-3</v>
      </c>
      <c r="L471">
        <v>0.45643755793571472</v>
      </c>
      <c r="M471">
        <v>0.99904286861419678</v>
      </c>
    </row>
    <row r="472" spans="1:13" x14ac:dyDescent="0.25">
      <c r="A472" s="1">
        <v>470</v>
      </c>
      <c r="B472">
        <v>0.16217319667339319</v>
      </c>
      <c r="C472">
        <v>0.1621720492839813</v>
      </c>
      <c r="D472">
        <v>0.59973257780075073</v>
      </c>
      <c r="E472">
        <v>1.041062059812248E-3</v>
      </c>
      <c r="F472">
        <v>0.94055688381195068</v>
      </c>
      <c r="G472">
        <v>0.99930137395858765</v>
      </c>
      <c r="H472">
        <v>4.64056396484375</v>
      </c>
      <c r="I472">
        <v>4.6405630111694336</v>
      </c>
      <c r="J472">
        <v>0.59960788488388062</v>
      </c>
      <c r="K472">
        <v>1.4471166068688039E-3</v>
      </c>
      <c r="L472">
        <v>0.46466600894927979</v>
      </c>
      <c r="M472">
        <v>0.99903261661529541</v>
      </c>
    </row>
    <row r="473" spans="1:13" x14ac:dyDescent="0.25">
      <c r="A473" s="1">
        <v>471</v>
      </c>
      <c r="B473">
        <v>0.16884055733680731</v>
      </c>
      <c r="C473">
        <v>0.16883935034275049</v>
      </c>
      <c r="D473">
        <v>0.59973335266113281</v>
      </c>
      <c r="E473">
        <v>1.0399589082226159E-3</v>
      </c>
      <c r="F473">
        <v>0.9416465163230896</v>
      </c>
      <c r="G473">
        <v>0.9993019700050354</v>
      </c>
      <c r="H473">
        <v>4.7040958404541016</v>
      </c>
      <c r="I473">
        <v>4.7040939331054688</v>
      </c>
      <c r="J473">
        <v>0.5996091365814209</v>
      </c>
      <c r="K473">
        <v>1.425388967618346E-3</v>
      </c>
      <c r="L473">
        <v>0.45159730315208441</v>
      </c>
      <c r="M473">
        <v>0.99904799461364746</v>
      </c>
    </row>
    <row r="474" spans="1:13" x14ac:dyDescent="0.25">
      <c r="A474" s="1">
        <v>472</v>
      </c>
      <c r="B474">
        <v>0.165344312787056</v>
      </c>
      <c r="C474">
        <v>0.1653430908918381</v>
      </c>
      <c r="D474">
        <v>0.59972840547561646</v>
      </c>
      <c r="E474">
        <v>1.060109003446996E-3</v>
      </c>
      <c r="F474">
        <v>0.94140434265136719</v>
      </c>
      <c r="G474">
        <v>0.99928826093673706</v>
      </c>
      <c r="H474">
        <v>4.7411446571350098</v>
      </c>
      <c r="I474">
        <v>4.7411422729492188</v>
      </c>
      <c r="J474">
        <v>0.59961503744125366</v>
      </c>
      <c r="K474">
        <v>1.431752694770694E-3</v>
      </c>
      <c r="L474">
        <v>0.44966119527816772</v>
      </c>
      <c r="M474">
        <v>0.99904298782348633</v>
      </c>
    </row>
    <row r="475" spans="1:13" x14ac:dyDescent="0.25">
      <c r="A475" s="1">
        <v>473</v>
      </c>
      <c r="B475">
        <v>0.16528716683387759</v>
      </c>
      <c r="C475">
        <v>0.16528597474098211</v>
      </c>
      <c r="D475">
        <v>0.59973007440567017</v>
      </c>
      <c r="E475">
        <v>1.044865697622299E-3</v>
      </c>
      <c r="F475">
        <v>0.94152539968490601</v>
      </c>
      <c r="G475">
        <v>0.9992988109588623</v>
      </c>
      <c r="H475">
        <v>4.7563576698303223</v>
      </c>
      <c r="I475">
        <v>4.7563557624816886</v>
      </c>
      <c r="J475">
        <v>0.59961450099945068</v>
      </c>
      <c r="K475">
        <v>1.4394136378541591E-3</v>
      </c>
      <c r="L475">
        <v>0.4511132538318634</v>
      </c>
      <c r="M475">
        <v>0.99903780221939087</v>
      </c>
    </row>
    <row r="476" spans="1:13" x14ac:dyDescent="0.25">
      <c r="A476" s="1">
        <v>474</v>
      </c>
      <c r="B476">
        <v>0.29205065965652471</v>
      </c>
      <c r="C476">
        <v>0.29204949736595148</v>
      </c>
      <c r="D476">
        <v>0.5997321605682373</v>
      </c>
      <c r="E476">
        <v>1.0422953637316821E-3</v>
      </c>
      <c r="F476">
        <v>0.91307508945465088</v>
      </c>
      <c r="G476">
        <v>0.99930030107498169</v>
      </c>
      <c r="H476">
        <v>4.5420002937316886</v>
      </c>
      <c r="I476">
        <v>4.541999340057373</v>
      </c>
      <c r="J476">
        <v>0.59961086511611938</v>
      </c>
      <c r="K476">
        <v>1.4356094179674981E-3</v>
      </c>
      <c r="L476">
        <v>0.46563407778739929</v>
      </c>
      <c r="M476">
        <v>0.99904024600982666</v>
      </c>
    </row>
    <row r="477" spans="1:13" x14ac:dyDescent="0.25">
      <c r="A477" s="1">
        <v>475</v>
      </c>
      <c r="B477">
        <v>1.527365922927856</v>
      </c>
      <c r="C477">
        <v>1.52736485004425</v>
      </c>
      <c r="D477">
        <v>0.59973788261413574</v>
      </c>
      <c r="E477">
        <v>1.0168744483962659E-3</v>
      </c>
      <c r="F477">
        <v>0.76670700311660767</v>
      </c>
      <c r="G477">
        <v>0.99931919574737549</v>
      </c>
      <c r="H477">
        <v>5.6279048919677734</v>
      </c>
      <c r="I477">
        <v>5.6279044151306152</v>
      </c>
      <c r="J477">
        <v>0.59966492652893066</v>
      </c>
      <c r="K477">
        <v>1.326953643001616E-3</v>
      </c>
      <c r="L477">
        <v>0.37415295839309692</v>
      </c>
      <c r="M477">
        <v>0.99911433458328247</v>
      </c>
    </row>
    <row r="478" spans="1:13" x14ac:dyDescent="0.25">
      <c r="A478" s="1">
        <v>476</v>
      </c>
      <c r="B478">
        <v>2.3997948169708252</v>
      </c>
      <c r="C478">
        <v>2.3997936248779301</v>
      </c>
      <c r="D478">
        <v>0.59978216886520386</v>
      </c>
      <c r="E478">
        <v>8.1089092418551445E-4</v>
      </c>
      <c r="F478">
        <v>0.64842617511749268</v>
      </c>
      <c r="G478">
        <v>0.99945664405822754</v>
      </c>
      <c r="H478">
        <v>3.405159473419189</v>
      </c>
      <c r="I478">
        <v>3.4051582813262939</v>
      </c>
      <c r="J478">
        <v>0.59975111484527588</v>
      </c>
      <c r="K478">
        <v>9.5759768737480044E-4</v>
      </c>
      <c r="L478">
        <v>0.51161664724349976</v>
      </c>
      <c r="M478">
        <v>0.99936181306838989</v>
      </c>
    </row>
    <row r="479" spans="1:13" x14ac:dyDescent="0.25">
      <c r="A479" s="1">
        <v>477</v>
      </c>
      <c r="B479">
        <v>1.4798505306243901</v>
      </c>
      <c r="C479">
        <v>1.479849219322205</v>
      </c>
      <c r="D479">
        <v>0.59978818893432617</v>
      </c>
      <c r="E479">
        <v>7.2789832483977079E-4</v>
      </c>
      <c r="F479">
        <v>0.71900725364685059</v>
      </c>
      <c r="G479">
        <v>0.99951231479644775</v>
      </c>
      <c r="H479">
        <v>3.024090051651001</v>
      </c>
      <c r="I479">
        <v>3.024089097976685</v>
      </c>
      <c r="J479">
        <v>0.59974128007888794</v>
      </c>
      <c r="K479">
        <v>9.9593051709234715E-4</v>
      </c>
      <c r="L479">
        <v>0.51694095134735107</v>
      </c>
      <c r="M479">
        <v>0.99933624267578125</v>
      </c>
    </row>
    <row r="480" spans="1:13" x14ac:dyDescent="0.25">
      <c r="A480" s="1">
        <v>478</v>
      </c>
      <c r="B480">
        <v>1.484212279319763</v>
      </c>
      <c r="C480">
        <v>1.4842110872268679</v>
      </c>
      <c r="D480">
        <v>0.59978538751602173</v>
      </c>
      <c r="E480">
        <v>7.4875907739624381E-4</v>
      </c>
      <c r="F480">
        <v>0.70399516820907593</v>
      </c>
      <c r="G480">
        <v>0.99949789047241211</v>
      </c>
      <c r="H480">
        <v>3.1747443675994869</v>
      </c>
      <c r="I480">
        <v>3.174742698669434</v>
      </c>
      <c r="J480">
        <v>0.59972506761550903</v>
      </c>
      <c r="K480">
        <v>9.9592353217303753E-4</v>
      </c>
      <c r="L480">
        <v>0.50048404932022095</v>
      </c>
      <c r="M480">
        <v>0.99933624267578125</v>
      </c>
    </row>
    <row r="481" spans="1:13" x14ac:dyDescent="0.25">
      <c r="A481" s="1">
        <v>479</v>
      </c>
      <c r="B481">
        <v>1.229985356330872</v>
      </c>
      <c r="C481">
        <v>1.2299842834472661</v>
      </c>
      <c r="D481">
        <v>0.59978896379470825</v>
      </c>
      <c r="E481">
        <v>7.072191801853478E-4</v>
      </c>
      <c r="F481">
        <v>0.7394673228263855</v>
      </c>
      <c r="G481">
        <v>0.99952578544616699</v>
      </c>
      <c r="H481">
        <v>3.0049819946289058</v>
      </c>
      <c r="I481">
        <v>3.0049805641174321</v>
      </c>
      <c r="J481">
        <v>0.59973973035812378</v>
      </c>
      <c r="K481">
        <v>9.0392545098438859E-4</v>
      </c>
      <c r="L481">
        <v>0.52178120613098145</v>
      </c>
      <c r="M481">
        <v>0.99939751625061035</v>
      </c>
    </row>
    <row r="482" spans="1:13" x14ac:dyDescent="0.25">
      <c r="A482" s="1">
        <v>480</v>
      </c>
      <c r="B482">
        <v>1.051337718963623</v>
      </c>
      <c r="C482">
        <v>1.051336526870728</v>
      </c>
      <c r="D482">
        <v>0.5997931957244873</v>
      </c>
      <c r="E482">
        <v>7.1044702781364322E-4</v>
      </c>
      <c r="F482">
        <v>0.76101696491241455</v>
      </c>
      <c r="G482">
        <v>0.99952405691146851</v>
      </c>
      <c r="H482">
        <v>3.0992188453674321</v>
      </c>
      <c r="I482">
        <v>3.099217414855957</v>
      </c>
      <c r="J482">
        <v>0.59973424673080444</v>
      </c>
      <c r="K482">
        <v>9.7293360158801079E-4</v>
      </c>
      <c r="L482">
        <v>0.50968056917190552</v>
      </c>
      <c r="M482">
        <v>0.99935173988342285</v>
      </c>
    </row>
    <row r="483" spans="1:13" x14ac:dyDescent="0.25">
      <c r="A483" s="1">
        <v>481</v>
      </c>
      <c r="B483">
        <v>0.956268310546875</v>
      </c>
      <c r="C483">
        <v>0.95626729726791382</v>
      </c>
      <c r="D483">
        <v>0.59979188442230225</v>
      </c>
      <c r="E483">
        <v>6.967626977711916E-4</v>
      </c>
      <c r="F483">
        <v>0.77590799331665039</v>
      </c>
      <c r="G483">
        <v>0.99953317642211914</v>
      </c>
      <c r="H483">
        <v>3.1748237609863281</v>
      </c>
      <c r="I483">
        <v>3.1748225688934331</v>
      </c>
      <c r="J483">
        <v>0.59973680973052979</v>
      </c>
      <c r="K483">
        <v>9.345692815259099E-4</v>
      </c>
      <c r="L483">
        <v>0.5</v>
      </c>
      <c r="M483">
        <v>0.99937707185745239</v>
      </c>
    </row>
    <row r="484" spans="1:13" x14ac:dyDescent="0.25">
      <c r="A484" s="1">
        <v>482</v>
      </c>
      <c r="B484">
        <v>0.90688830614089966</v>
      </c>
      <c r="C484">
        <v>0.90688687562942505</v>
      </c>
      <c r="D484">
        <v>0.59979021549224854</v>
      </c>
      <c r="E484">
        <v>6.966114160604775E-4</v>
      </c>
      <c r="F484">
        <v>0.7825666069984436</v>
      </c>
      <c r="G484">
        <v>0.99953329563140869</v>
      </c>
      <c r="H484">
        <v>3.0110452175140381</v>
      </c>
      <c r="I484">
        <v>3.0110435485839839</v>
      </c>
      <c r="J484">
        <v>0.59973239898681641</v>
      </c>
      <c r="K484">
        <v>9.4607297796756029E-4</v>
      </c>
      <c r="L484">
        <v>0.52129721641540527</v>
      </c>
      <c r="M484">
        <v>0.99936944246292114</v>
      </c>
    </row>
    <row r="485" spans="1:13" x14ac:dyDescent="0.25">
      <c r="A485" s="1">
        <v>483</v>
      </c>
      <c r="B485">
        <v>0.84961742162704468</v>
      </c>
      <c r="C485">
        <v>0.84961616992950439</v>
      </c>
      <c r="D485">
        <v>0.59978872537612915</v>
      </c>
      <c r="E485">
        <v>7.0177682209759951E-4</v>
      </c>
      <c r="F485">
        <v>0.78970944881439209</v>
      </c>
      <c r="G485">
        <v>0.99953001737594604</v>
      </c>
      <c r="H485">
        <v>3.066895723342896</v>
      </c>
      <c r="I485">
        <v>3.06689453125</v>
      </c>
      <c r="J485">
        <v>0.59973311424255371</v>
      </c>
      <c r="K485">
        <v>9.4607297796756029E-4</v>
      </c>
      <c r="L485">
        <v>0.51064860820770264</v>
      </c>
      <c r="M485">
        <v>0.99936968088150024</v>
      </c>
    </row>
    <row r="486" spans="1:13" x14ac:dyDescent="0.25">
      <c r="A486" s="1">
        <v>484</v>
      </c>
      <c r="B486">
        <v>0.7786400318145752</v>
      </c>
      <c r="C486">
        <v>0.77863889932632446</v>
      </c>
      <c r="D486">
        <v>0.59978502988815308</v>
      </c>
      <c r="E486">
        <v>7.1102840593084693E-4</v>
      </c>
      <c r="F486">
        <v>0.80230021476745605</v>
      </c>
      <c r="G486">
        <v>0.99952393770217896</v>
      </c>
      <c r="H486">
        <v>3.041132926940918</v>
      </c>
      <c r="I486">
        <v>3.041131973266602</v>
      </c>
      <c r="J486">
        <v>0.5997275710105896</v>
      </c>
      <c r="K486">
        <v>9.8314008209854364E-4</v>
      </c>
      <c r="L486">
        <v>0.51645690202713013</v>
      </c>
      <c r="M486">
        <v>0.9993441104888916</v>
      </c>
    </row>
    <row r="487" spans="1:13" x14ac:dyDescent="0.25">
      <c r="A487" s="1">
        <v>485</v>
      </c>
      <c r="B487">
        <v>1.1208537817001341</v>
      </c>
      <c r="C487">
        <v>1.1208527088165281</v>
      </c>
      <c r="D487">
        <v>0.59978264570236206</v>
      </c>
      <c r="E487">
        <v>7.244761218316853E-4</v>
      </c>
      <c r="F487">
        <v>0.74067795276641846</v>
      </c>
      <c r="G487">
        <v>0.99951440095901489</v>
      </c>
      <c r="H487">
        <v>3.599231481552124</v>
      </c>
      <c r="I487">
        <v>3.5992310047149658</v>
      </c>
      <c r="J487">
        <v>0.59973573684692383</v>
      </c>
      <c r="K487">
        <v>9.7546860342845321E-4</v>
      </c>
      <c r="L487">
        <v>0.42594385147094732</v>
      </c>
      <c r="M487">
        <v>0.99934923648834229</v>
      </c>
    </row>
    <row r="488" spans="1:13" x14ac:dyDescent="0.25">
      <c r="A488" s="1">
        <v>486</v>
      </c>
      <c r="B488">
        <v>1.0611658096313481</v>
      </c>
      <c r="C488">
        <v>1.061164498329163</v>
      </c>
      <c r="D488">
        <v>0.5997847318649292</v>
      </c>
      <c r="E488">
        <v>7.1677792584523559E-4</v>
      </c>
      <c r="F488">
        <v>0.76113802194595337</v>
      </c>
      <c r="G488">
        <v>0.9995197057723999</v>
      </c>
      <c r="H488">
        <v>3.1639976501464839</v>
      </c>
      <c r="I488">
        <v>3.163995742797852</v>
      </c>
      <c r="J488">
        <v>0.59971421957015991</v>
      </c>
      <c r="K488">
        <v>1.0291934013366699E-3</v>
      </c>
      <c r="L488">
        <v>0.49951598048210138</v>
      </c>
      <c r="M488">
        <v>0.9993133544921875</v>
      </c>
    </row>
    <row r="489" spans="1:13" x14ac:dyDescent="0.25">
      <c r="A489" s="1">
        <v>487</v>
      </c>
      <c r="B489">
        <v>0.77479827404022217</v>
      </c>
      <c r="C489">
        <v>0.77479714155197144</v>
      </c>
      <c r="D489">
        <v>0.59977692365646362</v>
      </c>
      <c r="E489">
        <v>7.4910110561177135E-4</v>
      </c>
      <c r="F489">
        <v>0.80907988548278809</v>
      </c>
      <c r="G489">
        <v>0.99949824810028076</v>
      </c>
      <c r="H489">
        <v>3.1776833534240718</v>
      </c>
      <c r="I489">
        <v>3.177682638168335</v>
      </c>
      <c r="J489">
        <v>0.59969991445541382</v>
      </c>
      <c r="K489">
        <v>1.013825880363584E-3</v>
      </c>
      <c r="L489">
        <v>0.49951598048210138</v>
      </c>
      <c r="M489">
        <v>0.99932366609573364</v>
      </c>
    </row>
    <row r="490" spans="1:13" x14ac:dyDescent="0.25">
      <c r="A490" s="1">
        <v>488</v>
      </c>
      <c r="B490">
        <v>0.67760801315307617</v>
      </c>
      <c r="C490">
        <v>0.67760682106018066</v>
      </c>
      <c r="D490">
        <v>0.59975862503051758</v>
      </c>
      <c r="E490">
        <v>7.892278372310102E-4</v>
      </c>
      <c r="F490">
        <v>0.82675546407699585</v>
      </c>
      <c r="G490">
        <v>0.99947136640548706</v>
      </c>
      <c r="H490">
        <v>3.1052696704864502</v>
      </c>
      <c r="I490">
        <v>3.1052684783935551</v>
      </c>
      <c r="J490">
        <v>0.5996938943862915</v>
      </c>
      <c r="K490">
        <v>1.02915137540549E-3</v>
      </c>
      <c r="L490">
        <v>0.5043562650680542</v>
      </c>
      <c r="M490">
        <v>0.9993133544921875</v>
      </c>
    </row>
    <row r="491" spans="1:13" x14ac:dyDescent="0.25">
      <c r="A491" s="1">
        <v>489</v>
      </c>
      <c r="B491">
        <v>0.63577210903167725</v>
      </c>
      <c r="C491">
        <v>0.63577097654342651</v>
      </c>
      <c r="D491">
        <v>0.59975969791412354</v>
      </c>
      <c r="E491">
        <v>8.1195187522098422E-4</v>
      </c>
      <c r="F491">
        <v>0.83728814125061035</v>
      </c>
      <c r="G491">
        <v>0.99945634603500366</v>
      </c>
      <c r="H491">
        <v>3.1610934734344478</v>
      </c>
      <c r="I491">
        <v>3.1610925197601318</v>
      </c>
      <c r="J491">
        <v>0.59969109296798706</v>
      </c>
      <c r="K491">
        <v>1.0329976212233301E-3</v>
      </c>
      <c r="L491">
        <v>0.50193613767623901</v>
      </c>
      <c r="M491">
        <v>0.99931079149246216</v>
      </c>
    </row>
    <row r="492" spans="1:13" x14ac:dyDescent="0.25">
      <c r="A492" s="1">
        <v>490</v>
      </c>
      <c r="B492">
        <v>0.58594441413879395</v>
      </c>
      <c r="C492">
        <v>0.58594322204589844</v>
      </c>
      <c r="D492">
        <v>0.5997546911239624</v>
      </c>
      <c r="E492">
        <v>8.4165425505489111E-4</v>
      </c>
      <c r="F492">
        <v>0.84963679313659668</v>
      </c>
      <c r="G492">
        <v>0.99943637847900391</v>
      </c>
      <c r="H492">
        <v>3.1877231597900391</v>
      </c>
      <c r="I492">
        <v>3.187721729278564</v>
      </c>
      <c r="J492">
        <v>0.59968167543411255</v>
      </c>
      <c r="K492">
        <v>1.063669449649751E-3</v>
      </c>
      <c r="L492">
        <v>0.49951598048210138</v>
      </c>
      <c r="M492">
        <v>0.99929046630859375</v>
      </c>
    </row>
    <row r="493" spans="1:13" x14ac:dyDescent="0.25">
      <c r="A493" s="1">
        <v>491</v>
      </c>
      <c r="B493">
        <v>0.54761189222335815</v>
      </c>
      <c r="C493">
        <v>0.5476108193397522</v>
      </c>
      <c r="D493">
        <v>0.59974861145019531</v>
      </c>
      <c r="E493">
        <v>8.5122953169047832E-4</v>
      </c>
      <c r="F493">
        <v>0.85956418514251709</v>
      </c>
      <c r="G493">
        <v>0.99942988157272339</v>
      </c>
      <c r="H493">
        <v>3.193536758422852</v>
      </c>
      <c r="I493">
        <v>3.1935355663299561</v>
      </c>
      <c r="J493">
        <v>0.5996817946434021</v>
      </c>
      <c r="K493">
        <v>1.063669449649751E-3</v>
      </c>
      <c r="L493">
        <v>0.49854791164398188</v>
      </c>
      <c r="M493">
        <v>0.99929046630859375</v>
      </c>
    </row>
    <row r="494" spans="1:13" x14ac:dyDescent="0.25">
      <c r="A494" s="1">
        <v>492</v>
      </c>
      <c r="B494">
        <v>0.52246385812759399</v>
      </c>
      <c r="C494">
        <v>0.52246278524398804</v>
      </c>
      <c r="D494">
        <v>0.59975129365921021</v>
      </c>
      <c r="E494">
        <v>8.515669615007937E-4</v>
      </c>
      <c r="F494">
        <v>0.86464893817901611</v>
      </c>
      <c r="G494">
        <v>0.99942976236343384</v>
      </c>
      <c r="H494">
        <v>3.1710250377655029</v>
      </c>
      <c r="I494">
        <v>3.1710233688354492</v>
      </c>
      <c r="J494">
        <v>0.59968209266662598</v>
      </c>
      <c r="K494">
        <v>1.063676434569061E-3</v>
      </c>
      <c r="L494">
        <v>0.50145208835601807</v>
      </c>
      <c r="M494">
        <v>0.99929046630859375</v>
      </c>
    </row>
    <row r="495" spans="1:13" x14ac:dyDescent="0.25">
      <c r="A495" s="1">
        <v>493</v>
      </c>
      <c r="B495">
        <v>0.50410068035125732</v>
      </c>
      <c r="C495">
        <v>0.50409954786300659</v>
      </c>
      <c r="D495">
        <v>0.59974902868270874</v>
      </c>
      <c r="E495">
        <v>8.5667736129835248E-4</v>
      </c>
      <c r="F495">
        <v>0.86755448579788208</v>
      </c>
      <c r="G495">
        <v>0.99942636489868164</v>
      </c>
      <c r="H495">
        <v>3.238618135452271</v>
      </c>
      <c r="I495">
        <v>3.2386164665222168</v>
      </c>
      <c r="J495">
        <v>0.59968298673629761</v>
      </c>
      <c r="K495">
        <v>1.0598441585898399E-3</v>
      </c>
      <c r="L495">
        <v>0.49515971541404719</v>
      </c>
      <c r="M495">
        <v>0.99929302930831909</v>
      </c>
    </row>
    <row r="496" spans="1:13" x14ac:dyDescent="0.25">
      <c r="A496" s="1">
        <v>494</v>
      </c>
      <c r="B496">
        <v>0.48722139000892639</v>
      </c>
      <c r="C496">
        <v>0.48722013831138611</v>
      </c>
      <c r="D496">
        <v>0.59974652528762817</v>
      </c>
      <c r="E496">
        <v>8.9088035747408867E-4</v>
      </c>
      <c r="F496">
        <v>0.87421309947967529</v>
      </c>
      <c r="G496">
        <v>0.99940323829650879</v>
      </c>
      <c r="H496">
        <v>3.1932108402252202</v>
      </c>
      <c r="I496">
        <v>3.1932098865509029</v>
      </c>
      <c r="J496">
        <v>0.59967654943466187</v>
      </c>
      <c r="K496">
        <v>1.0790228843688961E-3</v>
      </c>
      <c r="L496">
        <v>0.50096803903579712</v>
      </c>
      <c r="M496">
        <v>0.99928039312362671</v>
      </c>
    </row>
    <row r="497" spans="1:13" x14ac:dyDescent="0.25">
      <c r="A497" s="1">
        <v>495</v>
      </c>
      <c r="B497">
        <v>0.50708132982254028</v>
      </c>
      <c r="C497">
        <v>0.50707989931106567</v>
      </c>
      <c r="D497">
        <v>0.59974116086959839</v>
      </c>
      <c r="E497">
        <v>8.9658680371940136E-4</v>
      </c>
      <c r="F497">
        <v>0.86501210927963257</v>
      </c>
      <c r="G497">
        <v>0.99939918518066406</v>
      </c>
      <c r="H497">
        <v>3.211625337600708</v>
      </c>
      <c r="I497">
        <v>3.2116246223449711</v>
      </c>
      <c r="J497">
        <v>0.59966874122619629</v>
      </c>
      <c r="K497">
        <v>1.1403700336813931E-3</v>
      </c>
      <c r="L497">
        <v>0.50387221574783325</v>
      </c>
      <c r="M497">
        <v>0.99923950433731079</v>
      </c>
    </row>
    <row r="498" spans="1:13" x14ac:dyDescent="0.25">
      <c r="A498" s="1">
        <v>496</v>
      </c>
      <c r="B498">
        <v>0.48951190710067749</v>
      </c>
      <c r="C498">
        <v>0.48951062560081482</v>
      </c>
      <c r="D498">
        <v>0.59973728656768799</v>
      </c>
      <c r="E498">
        <v>9.2164555098861456E-4</v>
      </c>
      <c r="F498">
        <v>0.87021791934967041</v>
      </c>
      <c r="G498">
        <v>0.99938273429870605</v>
      </c>
      <c r="H498">
        <v>3.2531931400299068</v>
      </c>
      <c r="I498">
        <v>3.2531917095184331</v>
      </c>
      <c r="J498">
        <v>0.59967046976089478</v>
      </c>
      <c r="K498">
        <v>1.113502425141633E-3</v>
      </c>
      <c r="L498">
        <v>0.48838335275650019</v>
      </c>
      <c r="M498">
        <v>0.99925726652145386</v>
      </c>
    </row>
    <row r="499" spans="1:13" x14ac:dyDescent="0.25">
      <c r="A499" s="1">
        <v>497</v>
      </c>
      <c r="B499">
        <v>0.47670823335647577</v>
      </c>
      <c r="C499">
        <v>0.47670704126358032</v>
      </c>
      <c r="D499">
        <v>0.5997357964515686</v>
      </c>
      <c r="E499">
        <v>9.2546665109694004E-4</v>
      </c>
      <c r="F499">
        <v>0.87481838464736938</v>
      </c>
      <c r="G499">
        <v>0.99938005208969116</v>
      </c>
      <c r="H499">
        <v>3.1823093891143799</v>
      </c>
      <c r="I499">
        <v>3.182308435440063</v>
      </c>
      <c r="J499">
        <v>0.5996699333190918</v>
      </c>
      <c r="K499">
        <v>1.113498932681978E-3</v>
      </c>
      <c r="L499">
        <v>0.49273958802223211</v>
      </c>
      <c r="M499">
        <v>0.99925726652145386</v>
      </c>
    </row>
    <row r="500" spans="1:13" x14ac:dyDescent="0.25">
      <c r="A500" s="1">
        <v>498</v>
      </c>
      <c r="B500">
        <v>0.47645634412765497</v>
      </c>
      <c r="C500">
        <v>0.47645506262779241</v>
      </c>
      <c r="D500">
        <v>0.59973502159118652</v>
      </c>
      <c r="E500">
        <v>9.2217465862631798E-4</v>
      </c>
      <c r="F500">
        <v>0.8726392388343811</v>
      </c>
      <c r="G500">
        <v>0.9993821382522583</v>
      </c>
      <c r="H500">
        <v>3.286443710327148</v>
      </c>
      <c r="I500">
        <v>3.2864425182342529</v>
      </c>
      <c r="J500">
        <v>0.59968090057373047</v>
      </c>
      <c r="K500">
        <v>1.075180131010711E-3</v>
      </c>
      <c r="L500">
        <v>0.48741528391838068</v>
      </c>
      <c r="M500">
        <v>0.99928271770477295</v>
      </c>
    </row>
    <row r="501" spans="1:13" x14ac:dyDescent="0.25">
      <c r="A501" s="1">
        <v>499</v>
      </c>
      <c r="B501">
        <v>0.44333958625793463</v>
      </c>
      <c r="C501">
        <v>0.44333851337432861</v>
      </c>
      <c r="D501">
        <v>0.59973955154418945</v>
      </c>
      <c r="E501">
        <v>9.1011525364592671E-4</v>
      </c>
      <c r="F501">
        <v>0.88135594129562378</v>
      </c>
      <c r="G501">
        <v>0.99939024448394775</v>
      </c>
      <c r="H501">
        <v>3.2938079833984379</v>
      </c>
      <c r="I501">
        <v>3.2938070297241211</v>
      </c>
      <c r="J501">
        <v>0.59968376159667969</v>
      </c>
      <c r="K501">
        <v>1.0636659571900959E-3</v>
      </c>
      <c r="L501">
        <v>0.48838335275650019</v>
      </c>
      <c r="M501">
        <v>0.99929046630859375</v>
      </c>
    </row>
    <row r="502" spans="1:13" x14ac:dyDescent="0.25">
      <c r="A502" s="1">
        <v>500</v>
      </c>
      <c r="B502">
        <v>0.42679646611213679</v>
      </c>
      <c r="C502">
        <v>0.42679527401924128</v>
      </c>
      <c r="D502">
        <v>0.59973841905593872</v>
      </c>
      <c r="E502">
        <v>9.1215461725369096E-4</v>
      </c>
      <c r="F502">
        <v>0.88631963729858398</v>
      </c>
      <c r="G502">
        <v>0.9993889331817627</v>
      </c>
      <c r="H502">
        <v>3.2760148048400879</v>
      </c>
      <c r="I502">
        <v>3.2760136127471919</v>
      </c>
      <c r="J502">
        <v>0.59968245029449463</v>
      </c>
      <c r="K502">
        <v>1.0675052180886271E-3</v>
      </c>
      <c r="L502">
        <v>0.48741528391838068</v>
      </c>
      <c r="M502">
        <v>0.99928790330886841</v>
      </c>
    </row>
    <row r="503" spans="1:13" x14ac:dyDescent="0.25">
      <c r="A503" s="1">
        <v>501</v>
      </c>
      <c r="B503">
        <v>0.41151753067970281</v>
      </c>
      <c r="C503">
        <v>0.41151630878448492</v>
      </c>
      <c r="D503">
        <v>0.5997391939163208</v>
      </c>
      <c r="E503">
        <v>9.0509193250909448E-4</v>
      </c>
      <c r="F503">
        <v>0.88983052968978882</v>
      </c>
      <c r="G503">
        <v>0.9993935227394104</v>
      </c>
      <c r="H503">
        <v>3.2935571670532231</v>
      </c>
      <c r="I503">
        <v>3.293555736541748</v>
      </c>
      <c r="J503">
        <v>0.59968197345733643</v>
      </c>
      <c r="K503">
        <v>1.0675087105482821E-3</v>
      </c>
      <c r="L503">
        <v>0.48596322536468511</v>
      </c>
      <c r="M503">
        <v>0.99928790330886841</v>
      </c>
    </row>
    <row r="504" spans="1:13" x14ac:dyDescent="0.25">
      <c r="A504" s="1">
        <v>502</v>
      </c>
      <c r="B504">
        <v>0.39999580383300781</v>
      </c>
      <c r="C504">
        <v>0.39999458193778992</v>
      </c>
      <c r="D504">
        <v>0.59973776340484619</v>
      </c>
      <c r="E504">
        <v>9.0478290803730488E-4</v>
      </c>
      <c r="F504">
        <v>0.89249396324157715</v>
      </c>
      <c r="G504">
        <v>0.9993937611579895</v>
      </c>
      <c r="H504">
        <v>3.2838258743286128</v>
      </c>
      <c r="I504">
        <v>3.2838246822357182</v>
      </c>
      <c r="J504">
        <v>0.59968310594558716</v>
      </c>
      <c r="K504">
        <v>1.071344362571836E-3</v>
      </c>
      <c r="L504">
        <v>0.48693126440048218</v>
      </c>
      <c r="M504">
        <v>0.99928528070449829</v>
      </c>
    </row>
    <row r="505" spans="1:13" x14ac:dyDescent="0.25">
      <c r="A505" s="1">
        <v>503</v>
      </c>
      <c r="B505">
        <v>0.38993927836418152</v>
      </c>
      <c r="C505">
        <v>0.38993802666664118</v>
      </c>
      <c r="D505">
        <v>0.59973901510238647</v>
      </c>
      <c r="E505">
        <v>9.1665156651288271E-4</v>
      </c>
      <c r="F505">
        <v>0.89648908376693726</v>
      </c>
      <c r="G505">
        <v>0.9993862509727478</v>
      </c>
      <c r="H505">
        <v>3.322360515594482</v>
      </c>
      <c r="I505">
        <v>3.3223593235015869</v>
      </c>
      <c r="J505">
        <v>0.5996825098991394</v>
      </c>
      <c r="K505">
        <v>1.0751906083896761E-3</v>
      </c>
      <c r="L505">
        <v>0.48547917604446411</v>
      </c>
      <c r="M505">
        <v>0.99928271770477295</v>
      </c>
    </row>
    <row r="506" spans="1:13" x14ac:dyDescent="0.25">
      <c r="A506" s="1">
        <v>504</v>
      </c>
      <c r="B506">
        <v>0.37960287928581238</v>
      </c>
      <c r="C506">
        <v>0.37960177659988398</v>
      </c>
      <c r="D506">
        <v>0.59973812103271484</v>
      </c>
      <c r="E506">
        <v>9.1345678083598614E-4</v>
      </c>
      <c r="F506">
        <v>0.89891040325164795</v>
      </c>
      <c r="G506">
        <v>0.99938809871673584</v>
      </c>
      <c r="H506">
        <v>3.3227663040161128</v>
      </c>
      <c r="I506">
        <v>3.3227653503417969</v>
      </c>
      <c r="J506">
        <v>0.59967994689941406</v>
      </c>
      <c r="K506">
        <v>1.086676842533052E-3</v>
      </c>
      <c r="L506">
        <v>0.48741528391838068</v>
      </c>
      <c r="M506">
        <v>0.99927520751953125</v>
      </c>
    </row>
    <row r="507" spans="1:13" x14ac:dyDescent="0.25">
      <c r="A507" s="1">
        <v>505</v>
      </c>
      <c r="B507">
        <v>0.37031939625740051</v>
      </c>
      <c r="C507">
        <v>0.37031808495521551</v>
      </c>
      <c r="D507">
        <v>0.59973639249801636</v>
      </c>
      <c r="E507">
        <v>9.1184925986453891E-4</v>
      </c>
      <c r="F507">
        <v>0.90157383680343628</v>
      </c>
      <c r="G507">
        <v>0.9993894100189209</v>
      </c>
      <c r="H507">
        <v>3.3440959453582759</v>
      </c>
      <c r="I507">
        <v>3.3440952301025391</v>
      </c>
      <c r="J507">
        <v>0.59967941045761108</v>
      </c>
      <c r="K507">
        <v>1.090505509637296E-3</v>
      </c>
      <c r="L507">
        <v>0.48499515652656561</v>
      </c>
      <c r="M507">
        <v>0.99927252531051636</v>
      </c>
    </row>
    <row r="508" spans="1:13" x14ac:dyDescent="0.25">
      <c r="A508" s="1">
        <v>506</v>
      </c>
      <c r="B508">
        <v>0.36307665705680853</v>
      </c>
      <c r="C508">
        <v>0.36307549476623541</v>
      </c>
      <c r="D508">
        <v>0.59973227977752686</v>
      </c>
      <c r="E508">
        <v>9.182718931697309E-4</v>
      </c>
      <c r="F508">
        <v>0.90351086854934692</v>
      </c>
      <c r="G508">
        <v>0.99938505887985229</v>
      </c>
      <c r="H508">
        <v>3.364113330841064</v>
      </c>
      <c r="I508">
        <v>3.364112377166748</v>
      </c>
      <c r="J508">
        <v>0.59967905282974243</v>
      </c>
      <c r="K508">
        <v>1.1135059176012869E-3</v>
      </c>
      <c r="L508">
        <v>0.48209100961685181</v>
      </c>
      <c r="M508">
        <v>0.99925726652145386</v>
      </c>
    </row>
    <row r="509" spans="1:13" x14ac:dyDescent="0.25">
      <c r="A509" s="1">
        <v>507</v>
      </c>
      <c r="B509">
        <v>0.35556605458259583</v>
      </c>
      <c r="C509">
        <v>0.35556477308273321</v>
      </c>
      <c r="D509">
        <v>0.59973734617233276</v>
      </c>
      <c r="E509">
        <v>9.1293227160349488E-4</v>
      </c>
      <c r="F509">
        <v>0.90569007396697998</v>
      </c>
      <c r="G509">
        <v>0.99938845634460449</v>
      </c>
      <c r="H509">
        <v>3.3700249195098881</v>
      </c>
      <c r="I509">
        <v>3.3700237274169922</v>
      </c>
      <c r="J509">
        <v>0.59968018531799316</v>
      </c>
      <c r="K509">
        <v>1.1058344971388581E-3</v>
      </c>
      <c r="L509">
        <v>0.48644724488258362</v>
      </c>
      <c r="M509">
        <v>0.99926233291625977</v>
      </c>
    </row>
    <row r="510" spans="1:13" x14ac:dyDescent="0.25">
      <c r="A510" s="1">
        <v>508</v>
      </c>
      <c r="B510">
        <v>0.35826772451400762</v>
      </c>
      <c r="C510">
        <v>0.35826662182807922</v>
      </c>
      <c r="D510">
        <v>0.59973734617233276</v>
      </c>
      <c r="E510">
        <v>9.1704499209299684E-4</v>
      </c>
      <c r="F510">
        <v>0.90338981151580811</v>
      </c>
      <c r="G510">
        <v>0.9993857741355896</v>
      </c>
      <c r="H510">
        <v>3.3776764869689941</v>
      </c>
      <c r="I510">
        <v>3.3776755332946782</v>
      </c>
      <c r="J510">
        <v>0.59968096017837524</v>
      </c>
      <c r="K510">
        <v>1.105827395804226E-3</v>
      </c>
      <c r="L510">
        <v>0.48547917604446411</v>
      </c>
      <c r="M510">
        <v>0.99926221370697021</v>
      </c>
    </row>
    <row r="511" spans="1:13" x14ac:dyDescent="0.25">
      <c r="A511" s="1">
        <v>509</v>
      </c>
      <c r="B511">
        <v>0.34971871972084051</v>
      </c>
      <c r="C511">
        <v>0.34971752762794489</v>
      </c>
      <c r="D511">
        <v>0.5997387170791626</v>
      </c>
      <c r="E511">
        <v>9.058099240064621E-4</v>
      </c>
      <c r="F511">
        <v>0.90532690286636353</v>
      </c>
      <c r="G511">
        <v>0.99939340353012085</v>
      </c>
      <c r="H511">
        <v>3.3805990219116211</v>
      </c>
      <c r="I511">
        <v>3.3805980682373051</v>
      </c>
      <c r="J511">
        <v>0.59967994689941406</v>
      </c>
      <c r="K511">
        <v>1.1083588469773531E-3</v>
      </c>
      <c r="L511">
        <v>0.48596322536468511</v>
      </c>
      <c r="M511">
        <v>0.99925971031188965</v>
      </c>
    </row>
    <row r="512" spans="1:13" x14ac:dyDescent="0.25">
      <c r="A512" s="1">
        <v>510</v>
      </c>
      <c r="B512">
        <v>0.34276443719863892</v>
      </c>
      <c r="C512">
        <v>0.34276318550109858</v>
      </c>
      <c r="D512">
        <v>0.59973764419555664</v>
      </c>
      <c r="E512">
        <v>9.1379787772893906E-4</v>
      </c>
      <c r="F512">
        <v>0.90762710571289063</v>
      </c>
      <c r="G512">
        <v>0.99938786029815674</v>
      </c>
      <c r="H512">
        <v>3.4114995002746582</v>
      </c>
      <c r="I512">
        <v>3.4114987850189209</v>
      </c>
      <c r="J512">
        <v>0.59967887401580811</v>
      </c>
      <c r="K512">
        <v>1.1198625434190031E-3</v>
      </c>
      <c r="L512">
        <v>0.48741528391838068</v>
      </c>
      <c r="M512">
        <v>0.9992520809173584</v>
      </c>
    </row>
    <row r="513" spans="1:13" x14ac:dyDescent="0.25">
      <c r="A513" s="1">
        <v>511</v>
      </c>
      <c r="B513">
        <v>0.33535179495811462</v>
      </c>
      <c r="C513">
        <v>0.33535060286521912</v>
      </c>
      <c r="D513">
        <v>0.59972894191741943</v>
      </c>
      <c r="E513">
        <v>9.3606254085898399E-4</v>
      </c>
      <c r="F513">
        <v>0.90871667861938477</v>
      </c>
      <c r="G513">
        <v>0.99937283992767334</v>
      </c>
      <c r="H513">
        <v>3.4180445671081539</v>
      </c>
      <c r="I513">
        <v>3.418043851852417</v>
      </c>
      <c r="J513">
        <v>0.59967774152755737</v>
      </c>
      <c r="K513">
        <v>1.116030383855104E-3</v>
      </c>
      <c r="L513">
        <v>0.48451113700866699</v>
      </c>
      <c r="M513">
        <v>0.99925470352172852</v>
      </c>
    </row>
    <row r="514" spans="1:13" x14ac:dyDescent="0.25">
      <c r="A514" s="1">
        <v>512</v>
      </c>
      <c r="B514">
        <v>0.32605385780334473</v>
      </c>
      <c r="C514">
        <v>0.32605269551277161</v>
      </c>
      <c r="D514">
        <v>0.59973603487014771</v>
      </c>
      <c r="E514">
        <v>9.2267896980047226E-4</v>
      </c>
      <c r="F514">
        <v>0.91125905513763428</v>
      </c>
      <c r="G514">
        <v>0.9993818998336792</v>
      </c>
      <c r="H514">
        <v>3.4562768936157231</v>
      </c>
      <c r="I514">
        <v>3.4562757015228271</v>
      </c>
      <c r="J514">
        <v>0.59967702627182007</v>
      </c>
      <c r="K514">
        <v>1.1505414731800561E-3</v>
      </c>
      <c r="L514">
        <v>0.48209100961685181</v>
      </c>
      <c r="M514">
        <v>0.99923169612884521</v>
      </c>
    </row>
    <row r="515" spans="1:13" x14ac:dyDescent="0.25">
      <c r="A515" s="1">
        <v>513</v>
      </c>
      <c r="B515">
        <v>0.32144930958747858</v>
      </c>
      <c r="C515">
        <v>0.32144802808761602</v>
      </c>
      <c r="D515">
        <v>0.59973627328872681</v>
      </c>
      <c r="E515">
        <v>9.2707137810066342E-4</v>
      </c>
      <c r="F515">
        <v>0.91331720352172852</v>
      </c>
      <c r="G515">
        <v>0.99937897920608521</v>
      </c>
      <c r="H515">
        <v>3.4518527984619141</v>
      </c>
      <c r="I515">
        <v>3.451851367950439</v>
      </c>
      <c r="J515">
        <v>0.59966421127319336</v>
      </c>
      <c r="K515">
        <v>1.173569820821285E-3</v>
      </c>
      <c r="L515">
        <v>0.48499515652656561</v>
      </c>
      <c r="M515">
        <v>0.99921643733978271</v>
      </c>
    </row>
    <row r="516" spans="1:13" x14ac:dyDescent="0.25">
      <c r="A516" s="1">
        <v>514</v>
      </c>
      <c r="B516">
        <v>0.32298922538757319</v>
      </c>
      <c r="C516">
        <v>0.32298791408538818</v>
      </c>
      <c r="D516">
        <v>0.59973585605621338</v>
      </c>
      <c r="E516">
        <v>9.2204444808885455E-4</v>
      </c>
      <c r="F516">
        <v>0.91283291578292847</v>
      </c>
      <c r="G516">
        <v>0.99938225746154785</v>
      </c>
      <c r="H516">
        <v>3.49355149269104</v>
      </c>
      <c r="I516">
        <v>3.493550300598145</v>
      </c>
      <c r="J516">
        <v>0.5996631383895874</v>
      </c>
      <c r="K516">
        <v>1.17356632836163E-3</v>
      </c>
      <c r="L516">
        <v>0.47967085242271418</v>
      </c>
      <c r="M516">
        <v>0.99921643733978271</v>
      </c>
    </row>
    <row r="517" spans="1:13" x14ac:dyDescent="0.25">
      <c r="A517" s="1">
        <v>515</v>
      </c>
      <c r="B517">
        <v>0.31745529174804688</v>
      </c>
      <c r="C517">
        <v>0.3174540102481842</v>
      </c>
      <c r="D517">
        <v>0.59973675012588501</v>
      </c>
      <c r="E517">
        <v>9.1841310495510697E-4</v>
      </c>
      <c r="F517">
        <v>0.91452783346176147</v>
      </c>
      <c r="G517">
        <v>0.99938470125198364</v>
      </c>
      <c r="H517">
        <v>3.4947996139526372</v>
      </c>
      <c r="I517">
        <v>3.4947986602783199</v>
      </c>
      <c r="J517">
        <v>0.59966814517974854</v>
      </c>
      <c r="K517">
        <v>1.1582128936424849E-3</v>
      </c>
      <c r="L517">
        <v>0.47967085242271418</v>
      </c>
      <c r="M517">
        <v>0.99922651052474976</v>
      </c>
    </row>
    <row r="518" spans="1:13" x14ac:dyDescent="0.25">
      <c r="A518" s="1">
        <v>516</v>
      </c>
      <c r="B518">
        <v>0.30928781628608698</v>
      </c>
      <c r="C518">
        <v>0.30928659439086909</v>
      </c>
      <c r="D518">
        <v>0.59973931312561035</v>
      </c>
      <c r="E518">
        <v>9.1357872588559985E-4</v>
      </c>
      <c r="F518">
        <v>0.91598063707351685</v>
      </c>
      <c r="G518">
        <v>0.99938797950744629</v>
      </c>
      <c r="H518">
        <v>3.5171651840209961</v>
      </c>
      <c r="I518">
        <v>3.517163753509521</v>
      </c>
      <c r="J518">
        <v>0.59967035055160522</v>
      </c>
      <c r="K518">
        <v>1.1543877189978959E-3</v>
      </c>
      <c r="L518">
        <v>0.48305904865264893</v>
      </c>
      <c r="M518">
        <v>0.99922895431518555</v>
      </c>
    </row>
    <row r="519" spans="1:13" x14ac:dyDescent="0.25">
      <c r="A519" s="1">
        <v>517</v>
      </c>
      <c r="B519">
        <v>0.31186774373054499</v>
      </c>
      <c r="C519">
        <v>0.31186649203300482</v>
      </c>
      <c r="D519">
        <v>0.59973698854446411</v>
      </c>
      <c r="E519">
        <v>9.201719076372683E-4</v>
      </c>
      <c r="F519">
        <v>0.91658598184585571</v>
      </c>
      <c r="G519">
        <v>0.99938344955444336</v>
      </c>
      <c r="H519">
        <v>3.5209124088287349</v>
      </c>
      <c r="I519">
        <v>3.520911693572998</v>
      </c>
      <c r="J519">
        <v>0.59966748952865601</v>
      </c>
      <c r="K519">
        <v>1.1582444421947E-3</v>
      </c>
      <c r="L519">
        <v>0.47918683290481567</v>
      </c>
      <c r="M519">
        <v>0.99922651052474976</v>
      </c>
    </row>
    <row r="520" spans="1:13" x14ac:dyDescent="0.25">
      <c r="A520" s="1">
        <v>518</v>
      </c>
      <c r="B520">
        <v>0.30524629354476929</v>
      </c>
      <c r="C520">
        <v>0.30524510145187378</v>
      </c>
      <c r="D520">
        <v>0.5997355580329895</v>
      </c>
      <c r="E520">
        <v>9.1911369236186147E-4</v>
      </c>
      <c r="F520">
        <v>0.91561740636825562</v>
      </c>
      <c r="G520">
        <v>0.99938422441482544</v>
      </c>
      <c r="H520">
        <v>3.5328717231750488</v>
      </c>
      <c r="I520">
        <v>3.5328705310821529</v>
      </c>
      <c r="J520">
        <v>0.5996699333190918</v>
      </c>
      <c r="K520">
        <v>1.1467161821201439E-3</v>
      </c>
      <c r="L520">
        <v>0.4811229407787323</v>
      </c>
      <c r="M520">
        <v>0.99923413991928101</v>
      </c>
    </row>
    <row r="521" spans="1:13" x14ac:dyDescent="0.25">
      <c r="A521" s="1">
        <v>519</v>
      </c>
      <c r="B521">
        <v>0.29917767643928528</v>
      </c>
      <c r="C521">
        <v>0.29917645454406738</v>
      </c>
      <c r="D521">
        <v>0.59973496198654175</v>
      </c>
      <c r="E521">
        <v>9.2145754024386406E-4</v>
      </c>
      <c r="F521">
        <v>0.91694915294647217</v>
      </c>
      <c r="G521">
        <v>0.99938273429870605</v>
      </c>
      <c r="H521">
        <v>3.5418334007263179</v>
      </c>
      <c r="I521">
        <v>3.541832447052002</v>
      </c>
      <c r="J521">
        <v>0.59967160224914551</v>
      </c>
      <c r="K521">
        <v>1.1505414731800561E-3</v>
      </c>
      <c r="L521">
        <v>0.47918683290481567</v>
      </c>
      <c r="M521">
        <v>0.99923169612884521</v>
      </c>
    </row>
    <row r="522" spans="1:13" x14ac:dyDescent="0.25">
      <c r="A522" s="1">
        <v>520</v>
      </c>
      <c r="B522">
        <v>0.29440587759017939</v>
      </c>
      <c r="C522">
        <v>0.29440474510192871</v>
      </c>
      <c r="D522">
        <v>0.5997389554977417</v>
      </c>
      <c r="E522">
        <v>9.1599317966029048E-4</v>
      </c>
      <c r="F522">
        <v>0.91791766881942749</v>
      </c>
      <c r="G522">
        <v>0.9993862509727478</v>
      </c>
      <c r="H522">
        <v>3.5419876575469971</v>
      </c>
      <c r="I522">
        <v>3.541986465454102</v>
      </c>
      <c r="J522">
        <v>0.59967285394668579</v>
      </c>
      <c r="K522">
        <v>1.1390482541173701E-3</v>
      </c>
      <c r="L522">
        <v>0.47870281338691711</v>
      </c>
      <c r="M522">
        <v>0.99923932552337646</v>
      </c>
    </row>
    <row r="523" spans="1:13" x14ac:dyDescent="0.25">
      <c r="A523" s="1">
        <v>521</v>
      </c>
      <c r="B523">
        <v>0.29159140586853027</v>
      </c>
      <c r="C523">
        <v>0.29159018397331238</v>
      </c>
      <c r="D523">
        <v>0.59973901510238647</v>
      </c>
      <c r="E523">
        <v>9.1928610345348716E-4</v>
      </c>
      <c r="F523">
        <v>0.91876512765884399</v>
      </c>
      <c r="G523">
        <v>0.99938410520553589</v>
      </c>
      <c r="H523">
        <v>3.5644276142120361</v>
      </c>
      <c r="I523">
        <v>3.5644264221191411</v>
      </c>
      <c r="J523">
        <v>0.59966856241226196</v>
      </c>
      <c r="K523">
        <v>1.154377125203609E-3</v>
      </c>
      <c r="L523">
        <v>0.48015490174293518</v>
      </c>
      <c r="M523">
        <v>0.99922919273376465</v>
      </c>
    </row>
    <row r="524" spans="1:13" x14ac:dyDescent="0.25">
      <c r="A524" s="1">
        <v>522</v>
      </c>
      <c r="B524">
        <v>0.28572940826416021</v>
      </c>
      <c r="C524">
        <v>0.28572818636894232</v>
      </c>
      <c r="D524">
        <v>0.59973108768463135</v>
      </c>
      <c r="E524">
        <v>9.4401102978736162E-4</v>
      </c>
      <c r="F524">
        <v>0.92021793127059937</v>
      </c>
      <c r="G524">
        <v>0.99936759471893311</v>
      </c>
      <c r="H524">
        <v>3.540137767791748</v>
      </c>
      <c r="I524">
        <v>3.5401368141174321</v>
      </c>
      <c r="J524">
        <v>0.59966588020324707</v>
      </c>
      <c r="K524">
        <v>1.169730676338077E-3</v>
      </c>
      <c r="L524">
        <v>0.48160696029663091</v>
      </c>
      <c r="M524">
        <v>0.99921888113021851</v>
      </c>
    </row>
    <row r="525" spans="1:13" x14ac:dyDescent="0.25">
      <c r="A525" s="1">
        <v>523</v>
      </c>
      <c r="B525">
        <v>0.28162491321563721</v>
      </c>
      <c r="C525">
        <v>0.28162378072738647</v>
      </c>
      <c r="D525">
        <v>0.5997348427772522</v>
      </c>
      <c r="E525">
        <v>9.3887676484882832E-4</v>
      </c>
      <c r="F525">
        <v>0.92227602005004883</v>
      </c>
      <c r="G525">
        <v>0.9993709921836853</v>
      </c>
      <c r="H525">
        <v>3.5580897331237789</v>
      </c>
      <c r="I525">
        <v>3.5580883026123051</v>
      </c>
      <c r="J525">
        <v>0.59966599941253662</v>
      </c>
      <c r="K525">
        <v>1.169730676338077E-3</v>
      </c>
      <c r="L525">
        <v>0.48354306817054749</v>
      </c>
      <c r="M525">
        <v>0.99921888113021851</v>
      </c>
    </row>
    <row r="526" spans="1:13" x14ac:dyDescent="0.25">
      <c r="A526" s="1">
        <v>524</v>
      </c>
      <c r="B526">
        <v>0.2836507260799408</v>
      </c>
      <c r="C526">
        <v>0.28364959359169012</v>
      </c>
      <c r="D526">
        <v>0.59973281621932983</v>
      </c>
      <c r="E526">
        <v>9.3426246894523501E-4</v>
      </c>
      <c r="F526">
        <v>0.92300242185592651</v>
      </c>
      <c r="G526">
        <v>0.99937427043914795</v>
      </c>
      <c r="H526">
        <v>3.5692834854125981</v>
      </c>
      <c r="I526">
        <v>3.569282054901123</v>
      </c>
      <c r="J526">
        <v>0.59966528415679932</v>
      </c>
      <c r="K526">
        <v>1.173569820821285E-3</v>
      </c>
      <c r="L526">
        <v>0.4811229407787323</v>
      </c>
      <c r="M526">
        <v>0.99921643733978271</v>
      </c>
    </row>
    <row r="527" spans="1:13" x14ac:dyDescent="0.25">
      <c r="A527" s="1">
        <v>525</v>
      </c>
      <c r="B527">
        <v>0.27498561143875122</v>
      </c>
      <c r="C527">
        <v>0.27498441934585571</v>
      </c>
      <c r="D527">
        <v>0.59973669052124023</v>
      </c>
      <c r="E527">
        <v>9.2574447626248002E-4</v>
      </c>
      <c r="F527">
        <v>0.92179179191589355</v>
      </c>
      <c r="G527">
        <v>0.99937993288040161</v>
      </c>
      <c r="H527">
        <v>3.5940489768981929</v>
      </c>
      <c r="I527">
        <v>3.5940477848052979</v>
      </c>
      <c r="J527">
        <v>0.59966564178466797</v>
      </c>
      <c r="K527">
        <v>1.173569820821285E-3</v>
      </c>
      <c r="L527">
        <v>0.47531461715698242</v>
      </c>
      <c r="M527">
        <v>0.99921643733978271</v>
      </c>
    </row>
    <row r="528" spans="1:13" x14ac:dyDescent="0.25">
      <c r="A528" s="1">
        <v>526</v>
      </c>
      <c r="B528">
        <v>0.2706851065158844</v>
      </c>
      <c r="C528">
        <v>0.27068397402763372</v>
      </c>
      <c r="D528">
        <v>0.59973418712615967</v>
      </c>
      <c r="E528">
        <v>9.2876143753528595E-4</v>
      </c>
      <c r="F528">
        <v>0.92312347888946533</v>
      </c>
      <c r="G528">
        <v>0.9993777871131897</v>
      </c>
      <c r="H528">
        <v>3.6231095790863042</v>
      </c>
      <c r="I528">
        <v>3.6231086254119869</v>
      </c>
      <c r="J528">
        <v>0.59967225790023804</v>
      </c>
      <c r="K528">
        <v>1.169727183878422E-3</v>
      </c>
      <c r="L528">
        <v>0.47531461715698242</v>
      </c>
      <c r="M528">
        <v>0.99921911954879761</v>
      </c>
    </row>
    <row r="529" spans="1:13" x14ac:dyDescent="0.25">
      <c r="A529" s="1">
        <v>527</v>
      </c>
      <c r="B529">
        <v>0.27089360356330872</v>
      </c>
      <c r="C529">
        <v>0.27089235186576838</v>
      </c>
      <c r="D529">
        <v>0.59973156452178955</v>
      </c>
      <c r="E529">
        <v>9.3934533651918173E-4</v>
      </c>
      <c r="F529">
        <v>0.92324453592300415</v>
      </c>
      <c r="G529">
        <v>0.999370276927948</v>
      </c>
      <c r="H529">
        <v>3.6289691925048828</v>
      </c>
      <c r="I529">
        <v>3.628968238830566</v>
      </c>
      <c r="J529">
        <v>0.59966516494750977</v>
      </c>
      <c r="K529">
        <v>1.1888953158631921E-3</v>
      </c>
      <c r="L529">
        <v>0.47579863667488098</v>
      </c>
      <c r="M529">
        <v>0.9992063045501709</v>
      </c>
    </row>
    <row r="530" spans="1:13" x14ac:dyDescent="0.25">
      <c r="A530" s="1">
        <v>528</v>
      </c>
      <c r="B530">
        <v>0.26576963067054749</v>
      </c>
      <c r="C530">
        <v>0.26576849818229681</v>
      </c>
      <c r="D530">
        <v>0.59972643852233887</v>
      </c>
      <c r="E530">
        <v>9.3400664627552032E-4</v>
      </c>
      <c r="F530">
        <v>0.92251813411712646</v>
      </c>
      <c r="G530">
        <v>0.9993746280670166</v>
      </c>
      <c r="H530">
        <v>3.627867698669434</v>
      </c>
      <c r="I530">
        <v>3.6278660297393799</v>
      </c>
      <c r="J530">
        <v>0.59966468811035156</v>
      </c>
      <c r="K530">
        <v>1.1927239829674361E-3</v>
      </c>
      <c r="L530">
        <v>0.47483059763908392</v>
      </c>
      <c r="M530">
        <v>0.99920362234115601</v>
      </c>
    </row>
    <row r="531" spans="1:13" x14ac:dyDescent="0.25">
      <c r="A531" s="1">
        <v>529</v>
      </c>
      <c r="B531">
        <v>0.29328787326812739</v>
      </c>
      <c r="C531">
        <v>0.29328665137290949</v>
      </c>
      <c r="D531">
        <v>0.59973204135894775</v>
      </c>
      <c r="E531">
        <v>9.2005729675292969E-4</v>
      </c>
      <c r="F531">
        <v>0.91501212120056152</v>
      </c>
      <c r="G531">
        <v>0.99938368797302246</v>
      </c>
      <c r="H531">
        <v>3.492850780487061</v>
      </c>
      <c r="I531">
        <v>3.4928493499755859</v>
      </c>
      <c r="J531">
        <v>0.59967440366744995</v>
      </c>
      <c r="K531">
        <v>1.158205908723176E-3</v>
      </c>
      <c r="L531">
        <v>0.49951598048210138</v>
      </c>
      <c r="M531">
        <v>0.99922662973403931</v>
      </c>
    </row>
    <row r="532" spans="1:13" x14ac:dyDescent="0.25">
      <c r="A532" s="1">
        <v>530</v>
      </c>
      <c r="B532">
        <v>0.36031132936477661</v>
      </c>
      <c r="C532">
        <v>0.36031010746955872</v>
      </c>
      <c r="D532">
        <v>0.59973561763763428</v>
      </c>
      <c r="E532">
        <v>9.3989190645515919E-4</v>
      </c>
      <c r="F532">
        <v>0.90242129564285278</v>
      </c>
      <c r="G532">
        <v>0.99937039613723755</v>
      </c>
      <c r="H532">
        <v>3.5185039043426509</v>
      </c>
      <c r="I532">
        <v>3.518502950668335</v>
      </c>
      <c r="J532">
        <v>0.59968137741088867</v>
      </c>
      <c r="K532">
        <v>1.185105182230473E-3</v>
      </c>
      <c r="L532">
        <v>0.48983544111251831</v>
      </c>
      <c r="M532">
        <v>0.99920880794525146</v>
      </c>
    </row>
    <row r="533" spans="1:13" x14ac:dyDescent="0.25">
      <c r="A533" s="1">
        <v>531</v>
      </c>
      <c r="B533">
        <v>0.36095017194747919</v>
      </c>
      <c r="C533">
        <v>0.3609490692615509</v>
      </c>
      <c r="D533">
        <v>0.59973734617233276</v>
      </c>
      <c r="E533">
        <v>9.4085291493684053E-4</v>
      </c>
      <c r="F533">
        <v>0.90108960866928101</v>
      </c>
      <c r="G533">
        <v>0.99936968088150024</v>
      </c>
      <c r="H533">
        <v>3.53133225440979</v>
      </c>
      <c r="I533">
        <v>3.531331062316895</v>
      </c>
      <c r="J533">
        <v>0.59968453645706177</v>
      </c>
      <c r="K533">
        <v>1.142908586189151E-3</v>
      </c>
      <c r="L533">
        <v>0.48499515652656561</v>
      </c>
      <c r="M533">
        <v>0.9992368221282959</v>
      </c>
    </row>
    <row r="534" spans="1:13" x14ac:dyDescent="0.25">
      <c r="A534" s="1">
        <v>532</v>
      </c>
      <c r="B534">
        <v>0.32678905129432678</v>
      </c>
      <c r="C534">
        <v>0.32678797841072083</v>
      </c>
      <c r="D534">
        <v>0.59973263740539551</v>
      </c>
      <c r="E534">
        <v>9.42374172154814E-4</v>
      </c>
      <c r="F534">
        <v>0.91174334287643433</v>
      </c>
      <c r="G534">
        <v>0.99936866760253906</v>
      </c>
      <c r="H534">
        <v>3.631400585174561</v>
      </c>
      <c r="I534">
        <v>3.6313991546630859</v>
      </c>
      <c r="J534">
        <v>0.59967547655105591</v>
      </c>
      <c r="K534">
        <v>1.19019253179431E-3</v>
      </c>
      <c r="L534">
        <v>0.47047433257102972</v>
      </c>
      <c r="M534">
        <v>0.99920618534088135</v>
      </c>
    </row>
    <row r="535" spans="1:13" x14ac:dyDescent="0.25">
      <c r="A535" s="1">
        <v>533</v>
      </c>
      <c r="B535">
        <v>0.29986098408699041</v>
      </c>
      <c r="C535">
        <v>0.29985985159873962</v>
      </c>
      <c r="D535">
        <v>0.59973156452178955</v>
      </c>
      <c r="E535">
        <v>9.4744516536593437E-4</v>
      </c>
      <c r="F535">
        <v>0.91307508945465088</v>
      </c>
      <c r="G535">
        <v>0.99936532974243164</v>
      </c>
      <c r="H535">
        <v>3.5101065635681148</v>
      </c>
      <c r="I535">
        <v>3.5101056098937988</v>
      </c>
      <c r="J535">
        <v>0.59967994689941406</v>
      </c>
      <c r="K535">
        <v>1.148041570559144E-3</v>
      </c>
      <c r="L535">
        <v>0.48451113700866699</v>
      </c>
      <c r="M535">
        <v>0.99923425912857056</v>
      </c>
    </row>
    <row r="536" spans="1:13" x14ac:dyDescent="0.25">
      <c r="A536" s="1">
        <v>534</v>
      </c>
      <c r="B536">
        <v>0.28479251265525818</v>
      </c>
      <c r="C536">
        <v>0.28479135036468511</v>
      </c>
      <c r="D536">
        <v>0.59973293542861938</v>
      </c>
      <c r="E536">
        <v>9.4529759371653199E-4</v>
      </c>
      <c r="F536">
        <v>0.91900724172592163</v>
      </c>
      <c r="G536">
        <v>0.99936628341674805</v>
      </c>
      <c r="H536">
        <v>3.597728967666626</v>
      </c>
      <c r="I536">
        <v>3.5977282524108891</v>
      </c>
      <c r="J536">
        <v>0.59967958927154541</v>
      </c>
      <c r="K536">
        <v>1.1403665412217381E-3</v>
      </c>
      <c r="L536">
        <v>0.48402711749076838</v>
      </c>
      <c r="M536">
        <v>0.99923932552337646</v>
      </c>
    </row>
    <row r="537" spans="1:13" x14ac:dyDescent="0.25">
      <c r="A537" s="1">
        <v>535</v>
      </c>
      <c r="B537">
        <v>0.26655057072639471</v>
      </c>
      <c r="C537">
        <v>0.26654934883117681</v>
      </c>
      <c r="D537">
        <v>0.59973376989364624</v>
      </c>
      <c r="E537">
        <v>9.4373687170445919E-4</v>
      </c>
      <c r="F537">
        <v>0.9237288236618042</v>
      </c>
      <c r="G537">
        <v>0.99936759471893311</v>
      </c>
      <c r="H537">
        <v>3.596309900283813</v>
      </c>
      <c r="I537">
        <v>3.5963082313537602</v>
      </c>
      <c r="J537">
        <v>0.59967809915542603</v>
      </c>
      <c r="K537">
        <v>1.148041570559144E-3</v>
      </c>
      <c r="L537">
        <v>0.48354306817054749</v>
      </c>
      <c r="M537">
        <v>0.99923425912857056</v>
      </c>
    </row>
    <row r="538" spans="1:13" x14ac:dyDescent="0.25">
      <c r="A538" s="1">
        <v>536</v>
      </c>
      <c r="B538">
        <v>0.34302973747253418</v>
      </c>
      <c r="C538">
        <v>0.34302860498428339</v>
      </c>
      <c r="D538">
        <v>0.59973400831222534</v>
      </c>
      <c r="E538">
        <v>9.462402667850256E-4</v>
      </c>
      <c r="F538">
        <v>0.90496367216110229</v>
      </c>
      <c r="G538">
        <v>0.99936568737030029</v>
      </c>
      <c r="H538">
        <v>3.5509898662567139</v>
      </c>
      <c r="I538">
        <v>3.5509884357452388</v>
      </c>
      <c r="J538">
        <v>0.59967947006225586</v>
      </c>
      <c r="K538">
        <v>1.2209065025672321E-3</v>
      </c>
      <c r="L538">
        <v>0.48644724488258362</v>
      </c>
      <c r="M538">
        <v>0.99918568134307861</v>
      </c>
    </row>
    <row r="539" spans="1:13" x14ac:dyDescent="0.25">
      <c r="A539" s="1">
        <v>537</v>
      </c>
      <c r="B539">
        <v>0.39495256543159479</v>
      </c>
      <c r="C539">
        <v>0.39495140314102167</v>
      </c>
      <c r="D539">
        <v>0.59973478317260742</v>
      </c>
      <c r="E539">
        <v>9.432178339920938E-4</v>
      </c>
      <c r="F539">
        <v>0.89140433073043823</v>
      </c>
      <c r="G539">
        <v>0.99936747550964355</v>
      </c>
      <c r="H539">
        <v>3.6672558784484859</v>
      </c>
      <c r="I539">
        <v>3.6672549247741699</v>
      </c>
      <c r="J539">
        <v>0.59967529773712158</v>
      </c>
      <c r="K539">
        <v>1.1902066180482509E-3</v>
      </c>
      <c r="L539">
        <v>0.47047433257102972</v>
      </c>
      <c r="M539">
        <v>0.99920618534088135</v>
      </c>
    </row>
    <row r="540" spans="1:13" x14ac:dyDescent="0.25">
      <c r="A540" s="1">
        <v>538</v>
      </c>
      <c r="B540">
        <v>0.30061903595924377</v>
      </c>
      <c r="C540">
        <v>0.30061778426170349</v>
      </c>
      <c r="D540">
        <v>0.59972715377807617</v>
      </c>
      <c r="E540">
        <v>9.485253831371665E-4</v>
      </c>
      <c r="F540">
        <v>0.91670703887939453</v>
      </c>
      <c r="G540">
        <v>0.99936455488204956</v>
      </c>
      <c r="H540">
        <v>3.5143392086029048</v>
      </c>
      <c r="I540">
        <v>3.5143380165100102</v>
      </c>
      <c r="J540">
        <v>0.59967362880706787</v>
      </c>
      <c r="K540">
        <v>1.2093677651137109E-3</v>
      </c>
      <c r="L540">
        <v>0.48741528391838068</v>
      </c>
      <c r="M540">
        <v>0.99919342994689941</v>
      </c>
    </row>
    <row r="541" spans="1:13" x14ac:dyDescent="0.25">
      <c r="A541" s="1">
        <v>539</v>
      </c>
      <c r="B541">
        <v>0.27043050527572632</v>
      </c>
      <c r="C541">
        <v>0.27042922377586359</v>
      </c>
      <c r="D541">
        <v>0.59973704814910889</v>
      </c>
      <c r="E541">
        <v>9.2541531194001436E-4</v>
      </c>
      <c r="F541">
        <v>0.92251813411712646</v>
      </c>
      <c r="G541">
        <v>0.99938011169433594</v>
      </c>
      <c r="H541">
        <v>3.572662353515625</v>
      </c>
      <c r="I541">
        <v>3.5726609230041499</v>
      </c>
      <c r="J541">
        <v>0.59968090057373047</v>
      </c>
      <c r="K541">
        <v>1.178699429146945E-3</v>
      </c>
      <c r="L541">
        <v>0.48063892126083368</v>
      </c>
      <c r="M541">
        <v>0.99921369552612305</v>
      </c>
    </row>
    <row r="542" spans="1:13" x14ac:dyDescent="0.25">
      <c r="A542" s="1">
        <v>540</v>
      </c>
      <c r="B542">
        <v>0.25625792145729059</v>
      </c>
      <c r="C542">
        <v>0.25625678896903992</v>
      </c>
      <c r="D542">
        <v>0.59973824024200439</v>
      </c>
      <c r="E542">
        <v>9.1558787971735001E-4</v>
      </c>
      <c r="F542">
        <v>0.92893463373184204</v>
      </c>
      <c r="G542">
        <v>0.99938637018203735</v>
      </c>
      <c r="H542">
        <v>3.647764921188354</v>
      </c>
      <c r="I542">
        <v>3.6477639675140381</v>
      </c>
      <c r="J542">
        <v>0.59968137741088867</v>
      </c>
      <c r="K542">
        <v>1.190210110507905E-3</v>
      </c>
      <c r="L542">
        <v>0.47870281338691711</v>
      </c>
      <c r="M542">
        <v>0.99920618534088135</v>
      </c>
    </row>
    <row r="543" spans="1:13" x14ac:dyDescent="0.25">
      <c r="A543" s="1">
        <v>541</v>
      </c>
      <c r="B543">
        <v>0.24741917848587039</v>
      </c>
      <c r="C543">
        <v>0.24741800129413599</v>
      </c>
      <c r="D543">
        <v>0.59973371028900146</v>
      </c>
      <c r="E543">
        <v>9.5047859940677881E-4</v>
      </c>
      <c r="F543">
        <v>0.92917674779891968</v>
      </c>
      <c r="G543">
        <v>0.99936336278915405</v>
      </c>
      <c r="H543">
        <v>3.6459615230560298</v>
      </c>
      <c r="I543">
        <v>3.6459600925445561</v>
      </c>
      <c r="J543">
        <v>0.59967917203903198</v>
      </c>
      <c r="K543">
        <v>1.18637434206903E-3</v>
      </c>
      <c r="L543">
        <v>0.48257502913475042</v>
      </c>
      <c r="M543">
        <v>0.99920880794525146</v>
      </c>
    </row>
    <row r="544" spans="1:13" x14ac:dyDescent="0.25">
      <c r="A544" s="1">
        <v>542</v>
      </c>
      <c r="B544">
        <v>0.2415744066238403</v>
      </c>
      <c r="C544">
        <v>0.2415731996297836</v>
      </c>
      <c r="D544">
        <v>0.59973609447479248</v>
      </c>
      <c r="E544">
        <v>9.4216695288196206E-4</v>
      </c>
      <c r="F544">
        <v>0.92966103553771973</v>
      </c>
      <c r="G544">
        <v>0.99936866760253906</v>
      </c>
      <c r="H544">
        <v>3.6489410400390621</v>
      </c>
      <c r="I544">
        <v>3.6489396095275879</v>
      </c>
      <c r="J544">
        <v>0.59967732429504395</v>
      </c>
      <c r="K544">
        <v>1.186356879770756E-3</v>
      </c>
      <c r="L544">
        <v>0.48209100961685181</v>
      </c>
      <c r="M544">
        <v>0.99920868873596191</v>
      </c>
    </row>
    <row r="545" spans="1:13" x14ac:dyDescent="0.25">
      <c r="A545" s="1">
        <v>543</v>
      </c>
      <c r="B545">
        <v>0.23237709701061249</v>
      </c>
      <c r="C545">
        <v>0.2323759198188782</v>
      </c>
      <c r="D545">
        <v>0.59973132610321045</v>
      </c>
      <c r="E545">
        <v>9.5536344451829791E-4</v>
      </c>
      <c r="F545">
        <v>0.93075060844421387</v>
      </c>
      <c r="G545">
        <v>0.99935996532440186</v>
      </c>
      <c r="H545">
        <v>3.6842281818389888</v>
      </c>
      <c r="I545">
        <v>3.6842272281646729</v>
      </c>
      <c r="J545">
        <v>0.59967511892318726</v>
      </c>
      <c r="K545">
        <v>1.186363864690065E-3</v>
      </c>
      <c r="L545">
        <v>0.48063892126083368</v>
      </c>
      <c r="M545">
        <v>0.99920868873596191</v>
      </c>
    </row>
    <row r="546" spans="1:13" x14ac:dyDescent="0.25">
      <c r="A546" s="1">
        <v>544</v>
      </c>
      <c r="B546">
        <v>0.2276235967874527</v>
      </c>
      <c r="C546">
        <v>0.22762243449687961</v>
      </c>
      <c r="D546">
        <v>0.59973257780075073</v>
      </c>
      <c r="E546">
        <v>9.5603190129622817E-4</v>
      </c>
      <c r="F546">
        <v>0.93208229541778564</v>
      </c>
      <c r="G546">
        <v>0.9993596076965332</v>
      </c>
      <c r="H546">
        <v>3.642785787582397</v>
      </c>
      <c r="I546">
        <v>3.6427841186523442</v>
      </c>
      <c r="J546">
        <v>0.59967482089996338</v>
      </c>
      <c r="K546">
        <v>1.1940352851524949E-3</v>
      </c>
      <c r="L546">
        <v>0.48451113700866699</v>
      </c>
      <c r="M546">
        <v>0.99920362234115601</v>
      </c>
    </row>
    <row r="547" spans="1:13" x14ac:dyDescent="0.25">
      <c r="A547" s="1">
        <v>545</v>
      </c>
      <c r="B547">
        <v>0.2252241522073746</v>
      </c>
      <c r="C547">
        <v>0.22522293031215671</v>
      </c>
      <c r="D547">
        <v>0.59972536563873291</v>
      </c>
      <c r="E547">
        <v>9.7442039987072349E-4</v>
      </c>
      <c r="F547">
        <v>0.93450361490249634</v>
      </c>
      <c r="G547">
        <v>0.99934715032577515</v>
      </c>
      <c r="H547">
        <v>3.6861567497253418</v>
      </c>
      <c r="I547">
        <v>3.6861555576324458</v>
      </c>
      <c r="J547">
        <v>0.59967416524887085</v>
      </c>
      <c r="K547">
        <v>1.1902066180482509E-3</v>
      </c>
      <c r="L547">
        <v>0.48451113700866699</v>
      </c>
      <c r="M547">
        <v>0.9992060661315918</v>
      </c>
    </row>
    <row r="548" spans="1:13" x14ac:dyDescent="0.25">
      <c r="A548" s="1">
        <v>546</v>
      </c>
      <c r="B548">
        <v>0.22410993278026581</v>
      </c>
      <c r="C548">
        <v>0.2241087406873703</v>
      </c>
      <c r="D548">
        <v>0.59973090887069702</v>
      </c>
      <c r="E548">
        <v>9.6415466396138072E-4</v>
      </c>
      <c r="F548">
        <v>0.93389832973480225</v>
      </c>
      <c r="G548">
        <v>0.99935406446456909</v>
      </c>
      <c r="H548">
        <v>3.6952638626098628</v>
      </c>
      <c r="I548">
        <v>3.6952624320983891</v>
      </c>
      <c r="J548">
        <v>0.59967529773712158</v>
      </c>
      <c r="K548">
        <v>1.2911382364109161E-3</v>
      </c>
      <c r="L548">
        <v>0.48354306817054749</v>
      </c>
      <c r="M548">
        <v>0.9991346001625061</v>
      </c>
    </row>
    <row r="549" spans="1:13" x14ac:dyDescent="0.25">
      <c r="A549" s="1">
        <v>547</v>
      </c>
      <c r="B549">
        <v>0.21846459805965421</v>
      </c>
      <c r="C549">
        <v>0.2184634059667587</v>
      </c>
      <c r="D549">
        <v>0.59973335266113281</v>
      </c>
      <c r="E549">
        <v>9.5324701396748424E-4</v>
      </c>
      <c r="F549">
        <v>0.93401938676834106</v>
      </c>
      <c r="G549">
        <v>0.99936133623123169</v>
      </c>
      <c r="H549">
        <v>3.7164056301116939</v>
      </c>
      <c r="I549">
        <v>3.7164046764373779</v>
      </c>
      <c r="J549">
        <v>0.59967851638793945</v>
      </c>
      <c r="K549">
        <v>1.2425534659996631E-3</v>
      </c>
      <c r="L549">
        <v>0.48451113700866699</v>
      </c>
      <c r="M549">
        <v>0.99916785955429077</v>
      </c>
    </row>
    <row r="550" spans="1:13" x14ac:dyDescent="0.25">
      <c r="A550" s="1">
        <v>548</v>
      </c>
      <c r="B550">
        <v>0.21556879580020899</v>
      </c>
      <c r="C550">
        <v>0.2155676186084747</v>
      </c>
      <c r="D550">
        <v>0.59973359107971191</v>
      </c>
      <c r="E550">
        <v>9.5783377764746547E-4</v>
      </c>
      <c r="F550">
        <v>0.93317192792892456</v>
      </c>
      <c r="G550">
        <v>0.9993584156036377</v>
      </c>
      <c r="H550">
        <v>3.7325389385223389</v>
      </c>
      <c r="I550">
        <v>3.732537984848022</v>
      </c>
      <c r="J550">
        <v>0.59967762231826782</v>
      </c>
      <c r="K550">
        <v>1.2987921945750709E-3</v>
      </c>
      <c r="L550">
        <v>0.48596322536468511</v>
      </c>
      <c r="M550">
        <v>0.99912959337234497</v>
      </c>
    </row>
    <row r="551" spans="1:13" x14ac:dyDescent="0.25">
      <c r="A551" s="1">
        <v>549</v>
      </c>
      <c r="B551">
        <v>0.2134301960468292</v>
      </c>
      <c r="C551">
        <v>0.21342900395393369</v>
      </c>
      <c r="D551">
        <v>0.59973239898681641</v>
      </c>
      <c r="E551">
        <v>9.6683407900854945E-4</v>
      </c>
      <c r="F551">
        <v>0.93680387735366821</v>
      </c>
      <c r="G551">
        <v>0.9993520975112915</v>
      </c>
      <c r="H551">
        <v>3.7631998062133789</v>
      </c>
      <c r="I551">
        <v>3.7631983757019039</v>
      </c>
      <c r="J551">
        <v>0.59967690706253052</v>
      </c>
      <c r="K551">
        <v>1.3102889060974119E-3</v>
      </c>
      <c r="L551">
        <v>0.4811229407787323</v>
      </c>
      <c r="M551">
        <v>0.99912196397781372</v>
      </c>
    </row>
    <row r="552" spans="1:13" x14ac:dyDescent="0.25">
      <c r="A552" s="1">
        <v>550</v>
      </c>
      <c r="B552">
        <v>0.2086023539304733</v>
      </c>
      <c r="C552">
        <v>0.2086011469364166</v>
      </c>
      <c r="D552">
        <v>0.59973376989364624</v>
      </c>
      <c r="E552">
        <v>9.6251507056877017E-4</v>
      </c>
      <c r="F552">
        <v>0.93474578857421875</v>
      </c>
      <c r="G552">
        <v>0.9993550181388855</v>
      </c>
      <c r="H552">
        <v>3.7774770259857182</v>
      </c>
      <c r="I552">
        <v>3.7774760723114009</v>
      </c>
      <c r="J552">
        <v>0.59967672824859619</v>
      </c>
      <c r="K552">
        <v>1.302638440392911E-3</v>
      </c>
      <c r="L552">
        <v>0.48499515652656561</v>
      </c>
      <c r="M552">
        <v>0.9991270899772644</v>
      </c>
    </row>
    <row r="553" spans="1:13" x14ac:dyDescent="0.25">
      <c r="A553" s="1">
        <v>551</v>
      </c>
      <c r="B553">
        <v>0.2082340866327286</v>
      </c>
      <c r="C553">
        <v>0.20823295414447779</v>
      </c>
      <c r="D553">
        <v>0.59973037242889404</v>
      </c>
      <c r="E553">
        <v>9.7894575446844101E-4</v>
      </c>
      <c r="F553">
        <v>0.93631958961486816</v>
      </c>
      <c r="G553">
        <v>0.99934375286102295</v>
      </c>
      <c r="H553">
        <v>3.7814116477966309</v>
      </c>
      <c r="I553">
        <v>3.7814102172851558</v>
      </c>
      <c r="J553">
        <v>0.59967529773712158</v>
      </c>
      <c r="K553">
        <v>1.287306076847017E-3</v>
      </c>
      <c r="L553">
        <v>0.48499515652656561</v>
      </c>
      <c r="M553">
        <v>0.99913722276687622</v>
      </c>
    </row>
    <row r="554" spans="1:13" x14ac:dyDescent="0.25">
      <c r="A554" s="1">
        <v>552</v>
      </c>
      <c r="B554">
        <v>0.2045246809720993</v>
      </c>
      <c r="C554">
        <v>0.2045234739780426</v>
      </c>
      <c r="D554">
        <v>0.59973299503326416</v>
      </c>
      <c r="E554">
        <v>9.6789875533431768E-4</v>
      </c>
      <c r="F554">
        <v>0.93559324741363525</v>
      </c>
      <c r="G554">
        <v>0.99935150146484375</v>
      </c>
      <c r="H554">
        <v>3.795360803604126</v>
      </c>
      <c r="I554">
        <v>3.7953586578369141</v>
      </c>
      <c r="J554">
        <v>0.59967410564422607</v>
      </c>
      <c r="K554">
        <v>1.310309977270663E-3</v>
      </c>
      <c r="L554">
        <v>0.48644724488258362</v>
      </c>
      <c r="M554">
        <v>0.99912196397781372</v>
      </c>
    </row>
    <row r="555" spans="1:13" x14ac:dyDescent="0.25">
      <c r="A555" s="1">
        <v>553</v>
      </c>
      <c r="B555">
        <v>0.2035482078790665</v>
      </c>
      <c r="C555">
        <v>0.20354703068733221</v>
      </c>
      <c r="D555">
        <v>0.59972798824310303</v>
      </c>
      <c r="E555">
        <v>9.7983342129737139E-4</v>
      </c>
      <c r="F555">
        <v>0.93619853258132935</v>
      </c>
      <c r="G555">
        <v>0.9993433952331543</v>
      </c>
      <c r="H555">
        <v>3.843146800994873</v>
      </c>
      <c r="I555">
        <v>3.8431451320648189</v>
      </c>
      <c r="J555">
        <v>0.59967315196990967</v>
      </c>
      <c r="K555">
        <v>1.3179639354348181E-3</v>
      </c>
      <c r="L555">
        <v>0.47289448976516718</v>
      </c>
      <c r="M555">
        <v>0.99911689758300781</v>
      </c>
    </row>
    <row r="556" spans="1:13" x14ac:dyDescent="0.25">
      <c r="A556" s="1">
        <v>554</v>
      </c>
      <c r="B556">
        <v>0.20207080245018011</v>
      </c>
      <c r="C556">
        <v>0.20206964015960691</v>
      </c>
      <c r="D556">
        <v>0.59972977638244629</v>
      </c>
      <c r="E556">
        <v>9.799168910831213E-4</v>
      </c>
      <c r="F556">
        <v>0.93668282032012939</v>
      </c>
      <c r="G556">
        <v>0.9993433952331543</v>
      </c>
      <c r="H556">
        <v>3.8075540065765381</v>
      </c>
      <c r="I556">
        <v>3.8075530529022221</v>
      </c>
      <c r="J556">
        <v>0.59967327117919922</v>
      </c>
      <c r="K556">
        <v>1.275805872865021E-3</v>
      </c>
      <c r="L556">
        <v>0.47821879386901861</v>
      </c>
      <c r="M556">
        <v>0.9991450309753418</v>
      </c>
    </row>
    <row r="557" spans="1:13" x14ac:dyDescent="0.25">
      <c r="A557" s="1">
        <v>555</v>
      </c>
      <c r="B557">
        <v>0.2039355933666229</v>
      </c>
      <c r="C557">
        <v>0.2039344310760498</v>
      </c>
      <c r="D557">
        <v>0.59973078966140747</v>
      </c>
      <c r="E557">
        <v>9.8909414373338223E-4</v>
      </c>
      <c r="F557">
        <v>0.93389832973480225</v>
      </c>
      <c r="G557">
        <v>0.99933719635009766</v>
      </c>
      <c r="H557">
        <v>3.797397375106812</v>
      </c>
      <c r="I557">
        <v>3.7973959445953369</v>
      </c>
      <c r="J557">
        <v>0.59967207908630371</v>
      </c>
      <c r="K557">
        <v>1.2821905547752981E-3</v>
      </c>
      <c r="L557">
        <v>0.48547917604446411</v>
      </c>
      <c r="M557">
        <v>0.99913990497589111</v>
      </c>
    </row>
    <row r="558" spans="1:13" x14ac:dyDescent="0.25">
      <c r="A558" s="1">
        <v>556</v>
      </c>
      <c r="B558">
        <v>0.20074248313903811</v>
      </c>
      <c r="C558">
        <v>0.20074129104614261</v>
      </c>
      <c r="D558">
        <v>0.59973114728927612</v>
      </c>
      <c r="E558">
        <v>9.7154284594580531E-4</v>
      </c>
      <c r="F558">
        <v>0.93595641851425171</v>
      </c>
      <c r="G558">
        <v>0.99934870004653931</v>
      </c>
      <c r="H558">
        <v>3.7995421886444092</v>
      </c>
      <c r="I558">
        <v>3.7995402812957759</v>
      </c>
      <c r="J558">
        <v>0.59966862201690674</v>
      </c>
      <c r="K558">
        <v>1.26812735106796E-3</v>
      </c>
      <c r="L558">
        <v>0.48402711749076838</v>
      </c>
      <c r="M558">
        <v>0.99914997816085815</v>
      </c>
    </row>
    <row r="559" spans="1:13" x14ac:dyDescent="0.25">
      <c r="A559" s="1">
        <v>557</v>
      </c>
      <c r="B559">
        <v>0.1978812962770462</v>
      </c>
      <c r="C559">
        <v>0.19788007438182831</v>
      </c>
      <c r="D559">
        <v>0.59973454475402832</v>
      </c>
      <c r="E559">
        <v>9.3589472817257047E-4</v>
      </c>
      <c r="F559">
        <v>0.9334140419960022</v>
      </c>
      <c r="G559">
        <v>0.99937343597412109</v>
      </c>
      <c r="H559">
        <v>3.8358974456787109</v>
      </c>
      <c r="I559">
        <v>3.8358967304229741</v>
      </c>
      <c r="J559">
        <v>0.59966838359832764</v>
      </c>
      <c r="K559">
        <v>1.279634539969265E-3</v>
      </c>
      <c r="L559">
        <v>0.48354306817054749</v>
      </c>
      <c r="M559">
        <v>0.9991423487663269</v>
      </c>
    </row>
    <row r="560" spans="1:13" x14ac:dyDescent="0.25">
      <c r="A560" s="1">
        <v>558</v>
      </c>
      <c r="B560">
        <v>0.19409652054309839</v>
      </c>
      <c r="C560">
        <v>0.19409529864788061</v>
      </c>
      <c r="D560">
        <v>0.59973275661468506</v>
      </c>
      <c r="E560">
        <v>9.4771478325128555E-4</v>
      </c>
      <c r="F560">
        <v>0.93535107374191284</v>
      </c>
      <c r="G560">
        <v>0.99936532974243164</v>
      </c>
      <c r="H560">
        <v>3.832103967666626</v>
      </c>
      <c r="I560">
        <v>3.83210301399231</v>
      </c>
      <c r="J560">
        <v>0.59966671466827393</v>
      </c>
      <c r="K560">
        <v>1.2949809897691009E-3</v>
      </c>
      <c r="L560">
        <v>0.48838335275650019</v>
      </c>
      <c r="M560">
        <v>0.99913203716278076</v>
      </c>
    </row>
    <row r="561" spans="1:13" x14ac:dyDescent="0.25">
      <c r="A561" s="1">
        <v>559</v>
      </c>
      <c r="B561">
        <v>0.19408482313156131</v>
      </c>
      <c r="C561">
        <v>0.19408361613750461</v>
      </c>
      <c r="D561">
        <v>0.5997309684753418</v>
      </c>
      <c r="E561">
        <v>9.4672257546335459E-4</v>
      </c>
      <c r="F561">
        <v>0.93692493438720703</v>
      </c>
      <c r="G561">
        <v>0.99936604499816895</v>
      </c>
      <c r="H561">
        <v>3.8548376560211182</v>
      </c>
      <c r="I561">
        <v>3.8548364639282231</v>
      </c>
      <c r="J561">
        <v>0.59966194629669189</v>
      </c>
      <c r="K561">
        <v>1.3026525266468521E-3</v>
      </c>
      <c r="L561">
        <v>0.48451113700866699</v>
      </c>
      <c r="M561">
        <v>0.9991270899772644</v>
      </c>
    </row>
    <row r="562" spans="1:13" x14ac:dyDescent="0.25">
      <c r="A562" s="1">
        <v>560</v>
      </c>
      <c r="B562">
        <v>0.22065325081348419</v>
      </c>
      <c r="C562">
        <v>0.2206520140171051</v>
      </c>
      <c r="D562">
        <v>0.59972715377807617</v>
      </c>
      <c r="E562">
        <v>9.5151114510372281E-4</v>
      </c>
      <c r="F562">
        <v>0.93062955141067505</v>
      </c>
      <c r="G562">
        <v>0.99936217069625854</v>
      </c>
      <c r="H562">
        <v>3.9635310173034668</v>
      </c>
      <c r="I562">
        <v>3.9635293483734131</v>
      </c>
      <c r="J562">
        <v>0.59966325759887695</v>
      </c>
      <c r="K562">
        <v>1.294974004849792E-3</v>
      </c>
      <c r="L562">
        <v>0.4733785092830658</v>
      </c>
      <c r="M562">
        <v>0.99913215637207031</v>
      </c>
    </row>
    <row r="563" spans="1:13" x14ac:dyDescent="0.25">
      <c r="A563" s="1">
        <v>561</v>
      </c>
      <c r="B563">
        <v>0.21108059585094449</v>
      </c>
      <c r="C563">
        <v>0.21107940375804901</v>
      </c>
      <c r="D563">
        <v>0.59973102807998657</v>
      </c>
      <c r="E563">
        <v>9.554001153446734E-4</v>
      </c>
      <c r="F563">
        <v>0.9292978048324585</v>
      </c>
      <c r="G563">
        <v>0.99935972690582275</v>
      </c>
      <c r="H563">
        <v>3.9062900543212891</v>
      </c>
      <c r="I563">
        <v>3.9062891006469731</v>
      </c>
      <c r="J563">
        <v>0.59965819120407104</v>
      </c>
      <c r="K563">
        <v>1.3269151095300911E-3</v>
      </c>
      <c r="L563">
        <v>0.47725072503089899</v>
      </c>
      <c r="M563">
        <v>0.99910914897918701</v>
      </c>
    </row>
    <row r="564" spans="1:13" x14ac:dyDescent="0.25">
      <c r="A564" s="1">
        <v>562</v>
      </c>
      <c r="B564">
        <v>0.21041396260261541</v>
      </c>
      <c r="C564">
        <v>0.21041280031204221</v>
      </c>
      <c r="D564">
        <v>0.59972387552261353</v>
      </c>
      <c r="E564">
        <v>9.8252389580011368E-4</v>
      </c>
      <c r="F564">
        <v>0.93292975425720215</v>
      </c>
      <c r="G564">
        <v>0.99934142827987671</v>
      </c>
      <c r="H564">
        <v>3.894366979598999</v>
      </c>
      <c r="I564">
        <v>3.894365549087524</v>
      </c>
      <c r="J564">
        <v>0.5996587872505188</v>
      </c>
      <c r="K564">
        <v>1.3563247630372639E-3</v>
      </c>
      <c r="L564">
        <v>0.48257502913475042</v>
      </c>
      <c r="M564">
        <v>0.99909120798110962</v>
      </c>
    </row>
    <row r="565" spans="1:13" x14ac:dyDescent="0.25">
      <c r="A565" s="1">
        <v>563</v>
      </c>
      <c r="B565">
        <v>0.19836968183517459</v>
      </c>
      <c r="C565">
        <v>0.19836848974227911</v>
      </c>
      <c r="D565">
        <v>0.59972316026687622</v>
      </c>
      <c r="E565">
        <v>9.7868172451853752E-4</v>
      </c>
      <c r="F565">
        <v>0.93801450729370117</v>
      </c>
      <c r="G565">
        <v>0.9993443489074707</v>
      </c>
      <c r="H565">
        <v>3.9185042381286621</v>
      </c>
      <c r="I565">
        <v>3.9185032844543461</v>
      </c>
      <c r="J565">
        <v>0.59965211153030396</v>
      </c>
      <c r="K565">
        <v>1.3320446014404299E-3</v>
      </c>
      <c r="L565">
        <v>0.4811229407787323</v>
      </c>
      <c r="M565">
        <v>0.99910670518875122</v>
      </c>
    </row>
    <row r="566" spans="1:13" x14ac:dyDescent="0.25">
      <c r="A566" s="1">
        <v>564</v>
      </c>
      <c r="B566">
        <v>0.19273589551448819</v>
      </c>
      <c r="C566">
        <v>0.19273470342159271</v>
      </c>
      <c r="D566">
        <v>0.59971779584884644</v>
      </c>
      <c r="E566">
        <v>1.003593672066927E-3</v>
      </c>
      <c r="F566">
        <v>0.93886196613311768</v>
      </c>
      <c r="G566">
        <v>0.99932765960693359</v>
      </c>
      <c r="H566">
        <v>3.896373987197876</v>
      </c>
      <c r="I566">
        <v>3.89637303352356</v>
      </c>
      <c r="J566">
        <v>0.59964895248413086</v>
      </c>
      <c r="K566">
        <v>1.3320376165211201E-3</v>
      </c>
      <c r="L566">
        <v>0.48402711749076838</v>
      </c>
      <c r="M566">
        <v>0.99910670518875122</v>
      </c>
    </row>
    <row r="567" spans="1:13" x14ac:dyDescent="0.25">
      <c r="A567" s="1">
        <v>565</v>
      </c>
      <c r="B567">
        <v>0.18994536995887759</v>
      </c>
      <c r="C567">
        <v>0.18994417786598211</v>
      </c>
      <c r="D567">
        <v>0.59972238540649414</v>
      </c>
      <c r="E567">
        <v>9.7487337188795209E-4</v>
      </c>
      <c r="F567">
        <v>0.93886196613311768</v>
      </c>
      <c r="G567">
        <v>0.99934667348861694</v>
      </c>
      <c r="H567">
        <v>3.948621511459351</v>
      </c>
      <c r="I567">
        <v>3.9486196041107182</v>
      </c>
      <c r="J567">
        <v>0.59964889287948608</v>
      </c>
      <c r="K567">
        <v>1.324376673437655E-3</v>
      </c>
      <c r="L567">
        <v>0.48209100961685181</v>
      </c>
      <c r="M567">
        <v>0.9991118311882019</v>
      </c>
    </row>
    <row r="568" spans="1:13" x14ac:dyDescent="0.25">
      <c r="A568" s="1">
        <v>566</v>
      </c>
      <c r="B568">
        <v>0.18538609147071841</v>
      </c>
      <c r="C568">
        <v>0.18538494408130651</v>
      </c>
      <c r="D568">
        <v>0.59972161054611206</v>
      </c>
      <c r="E568">
        <v>9.6236373065039515E-4</v>
      </c>
      <c r="F568">
        <v>0.93946731090545654</v>
      </c>
      <c r="G568">
        <v>0.99935489892959595</v>
      </c>
      <c r="H568">
        <v>3.9342010021209721</v>
      </c>
      <c r="I568">
        <v>3.9341995716094971</v>
      </c>
      <c r="J568">
        <v>0.59964531660079956</v>
      </c>
      <c r="K568">
        <v>1.3435517903417351E-3</v>
      </c>
      <c r="L568">
        <v>0.48354306817054749</v>
      </c>
      <c r="M568">
        <v>0.99909907579421997</v>
      </c>
    </row>
    <row r="569" spans="1:13" x14ac:dyDescent="0.25">
      <c r="A569" s="1">
        <v>567</v>
      </c>
      <c r="B569">
        <v>0.18154717981815341</v>
      </c>
      <c r="C569">
        <v>0.18154601752758029</v>
      </c>
      <c r="D569">
        <v>0.59971749782562256</v>
      </c>
      <c r="E569">
        <v>9.8224880639463663E-4</v>
      </c>
      <c r="F569">
        <v>0.94104117155075073</v>
      </c>
      <c r="G569">
        <v>0.99934142827987671</v>
      </c>
      <c r="H569">
        <v>3.9519755840301509</v>
      </c>
      <c r="I569">
        <v>3.9519743919372559</v>
      </c>
      <c r="J569">
        <v>0.59963744878768921</v>
      </c>
      <c r="K569">
        <v>1.356338732875884E-3</v>
      </c>
      <c r="L569">
        <v>0.47773474454879761</v>
      </c>
      <c r="M569">
        <v>0.9990888237953186</v>
      </c>
    </row>
    <row r="570" spans="1:13" x14ac:dyDescent="0.25">
      <c r="A570" s="1">
        <v>568</v>
      </c>
      <c r="B570">
        <v>0.17852449417114261</v>
      </c>
      <c r="C570">
        <v>0.17852325737476349</v>
      </c>
      <c r="D570">
        <v>0.59971147775650024</v>
      </c>
      <c r="E570">
        <v>9.9536729976534843E-4</v>
      </c>
      <c r="F570">
        <v>0.93934625387191772</v>
      </c>
      <c r="G570">
        <v>0.99933212995529175</v>
      </c>
      <c r="H570">
        <v>3.901872873306274</v>
      </c>
      <c r="I570">
        <v>3.9018716812133789</v>
      </c>
      <c r="J570">
        <v>0.59963393211364746</v>
      </c>
      <c r="K570">
        <v>1.3946575345471499E-3</v>
      </c>
      <c r="L570">
        <v>0.48402711749076838</v>
      </c>
      <c r="M570">
        <v>0.99906337261199951</v>
      </c>
    </row>
    <row r="571" spans="1:13" x14ac:dyDescent="0.25">
      <c r="A571" s="1">
        <v>569</v>
      </c>
      <c r="B571">
        <v>0.1761664301156998</v>
      </c>
      <c r="C571">
        <v>0.17616525292396551</v>
      </c>
      <c r="D571">
        <v>0.59971427917480469</v>
      </c>
      <c r="E571">
        <v>9.7883294802159071E-4</v>
      </c>
      <c r="F571">
        <v>0.94261503219604492</v>
      </c>
      <c r="G571">
        <v>0.99934327602386475</v>
      </c>
      <c r="H571">
        <v>4.0353837013244629</v>
      </c>
      <c r="I571">
        <v>4.0353813171386719</v>
      </c>
      <c r="J571">
        <v>0.59963369369506836</v>
      </c>
      <c r="K571">
        <v>1.3716747052967551E-3</v>
      </c>
      <c r="L571">
        <v>0.47725072503089899</v>
      </c>
      <c r="M571">
        <v>0.99907863140106201</v>
      </c>
    </row>
    <row r="572" spans="1:13" x14ac:dyDescent="0.25">
      <c r="A572" s="1">
        <v>570</v>
      </c>
      <c r="B572">
        <v>0.17277771234512329</v>
      </c>
      <c r="C572">
        <v>0.172776535153389</v>
      </c>
      <c r="D572">
        <v>0.59971511363983154</v>
      </c>
      <c r="E572">
        <v>9.8140514455735683E-4</v>
      </c>
      <c r="F572">
        <v>0.94043582677841187</v>
      </c>
      <c r="G572">
        <v>0.99934166669845581</v>
      </c>
      <c r="H572">
        <v>3.9895880222320561</v>
      </c>
      <c r="I572">
        <v>3.9895868301391602</v>
      </c>
      <c r="J572">
        <v>0.59963244199752808</v>
      </c>
      <c r="K572">
        <v>1.3946820981800561E-3</v>
      </c>
      <c r="L572">
        <v>0.48354306817054749</v>
      </c>
      <c r="M572">
        <v>0.99906325340270996</v>
      </c>
    </row>
    <row r="573" spans="1:13" x14ac:dyDescent="0.25">
      <c r="A573" s="1">
        <v>571</v>
      </c>
      <c r="B573">
        <v>0.17359161376953119</v>
      </c>
      <c r="C573">
        <v>0.17359036207199099</v>
      </c>
      <c r="D573">
        <v>0.59971088171005249</v>
      </c>
      <c r="E573">
        <v>1.002677599899471E-3</v>
      </c>
      <c r="F573">
        <v>0.94128328561782837</v>
      </c>
      <c r="G573">
        <v>0.99932765960693359</v>
      </c>
      <c r="H573">
        <v>3.975014209747314</v>
      </c>
      <c r="I573">
        <v>3.975013256072998</v>
      </c>
      <c r="J573">
        <v>0.59962368011474609</v>
      </c>
      <c r="K573">
        <v>1.433460158295929E-3</v>
      </c>
      <c r="L573">
        <v>0.4811229407787323</v>
      </c>
      <c r="M573">
        <v>0.99903756380081177</v>
      </c>
    </row>
    <row r="574" spans="1:13" x14ac:dyDescent="0.25">
      <c r="A574" s="1">
        <v>572</v>
      </c>
      <c r="B574">
        <v>0.17563521862030029</v>
      </c>
      <c r="C574">
        <v>0.17563402652740481</v>
      </c>
      <c r="D574">
        <v>0.59970825910568237</v>
      </c>
      <c r="E574">
        <v>9.9871703423559666E-4</v>
      </c>
      <c r="F574">
        <v>0.9406779408454895</v>
      </c>
      <c r="G574">
        <v>0.99933016300201416</v>
      </c>
      <c r="H574">
        <v>4.0079751014709473</v>
      </c>
      <c r="I574">
        <v>4.0079741477966309</v>
      </c>
      <c r="J574">
        <v>0.5996328592300415</v>
      </c>
      <c r="K574">
        <v>1.410017954185605E-3</v>
      </c>
      <c r="L574">
        <v>0.47773474454879761</v>
      </c>
      <c r="M574">
        <v>0.99905306100845337</v>
      </c>
    </row>
    <row r="575" spans="1:13" x14ac:dyDescent="0.25">
      <c r="A575" s="1">
        <v>573</v>
      </c>
      <c r="B575">
        <v>0.1805444210767746</v>
      </c>
      <c r="C575">
        <v>0.1805432736873627</v>
      </c>
      <c r="D575">
        <v>0.59970957040786743</v>
      </c>
      <c r="E575">
        <v>9.9275016691535711E-4</v>
      </c>
      <c r="F575">
        <v>0.93777239322662354</v>
      </c>
      <c r="G575">
        <v>0.99933391809463501</v>
      </c>
      <c r="H575">
        <v>4.0417256355285636</v>
      </c>
      <c r="I575">
        <v>4.0417242050170898</v>
      </c>
      <c r="J575">
        <v>0.59963363409042358</v>
      </c>
      <c r="K575">
        <v>1.409993506968021E-3</v>
      </c>
      <c r="L575">
        <v>0.47144240140914923</v>
      </c>
      <c r="M575">
        <v>0.99905318021774292</v>
      </c>
    </row>
    <row r="576" spans="1:13" x14ac:dyDescent="0.25">
      <c r="A576" s="1">
        <v>574</v>
      </c>
      <c r="B576">
        <v>0.17768096923828119</v>
      </c>
      <c r="C576">
        <v>0.17767977714538569</v>
      </c>
      <c r="D576">
        <v>0.59970992803573608</v>
      </c>
      <c r="E576">
        <v>9.957111906260252E-4</v>
      </c>
      <c r="F576">
        <v>0.939830482006073</v>
      </c>
      <c r="G576">
        <v>0.9993320107460022</v>
      </c>
      <c r="H576">
        <v>4.0592432022094727</v>
      </c>
      <c r="I576">
        <v>4.0592422485351563</v>
      </c>
      <c r="J576">
        <v>0.59963250160217285</v>
      </c>
      <c r="K576">
        <v>1.433000899851322E-3</v>
      </c>
      <c r="L576">
        <v>0.48015490174293518</v>
      </c>
      <c r="M576">
        <v>0.99903780221939087</v>
      </c>
    </row>
    <row r="577" spans="1:13" x14ac:dyDescent="0.25">
      <c r="A577" s="1">
        <v>575</v>
      </c>
      <c r="B577">
        <v>0.1784405708312988</v>
      </c>
      <c r="C577">
        <v>0.1784393638372421</v>
      </c>
      <c r="D577">
        <v>0.59970927238464355</v>
      </c>
      <c r="E577">
        <v>1.0003942297771571E-3</v>
      </c>
      <c r="F577">
        <v>0.94261503219604492</v>
      </c>
      <c r="G577">
        <v>0.99932897090911865</v>
      </c>
      <c r="H577">
        <v>3.997162818908691</v>
      </c>
      <c r="I577">
        <v>3.997161865234375</v>
      </c>
      <c r="J577">
        <v>0.59963274002075195</v>
      </c>
      <c r="K577">
        <v>1.4483578270301221E-3</v>
      </c>
      <c r="L577">
        <v>0.48789933323860168</v>
      </c>
      <c r="M577">
        <v>0.99902760982513428</v>
      </c>
    </row>
    <row r="578" spans="1:13" x14ac:dyDescent="0.25">
      <c r="A578" s="1">
        <v>576</v>
      </c>
      <c r="B578">
        <v>0.17141908407211301</v>
      </c>
      <c r="C578">
        <v>0.17141786217689511</v>
      </c>
      <c r="D578">
        <v>0.59970712661743164</v>
      </c>
      <c r="E578">
        <v>1.0147177381440999E-3</v>
      </c>
      <c r="F578">
        <v>0.94261503219604492</v>
      </c>
      <c r="G578">
        <v>0.99931931495666504</v>
      </c>
      <c r="H578">
        <v>4.0079131126403809</v>
      </c>
      <c r="I578">
        <v>4.0079121589660636</v>
      </c>
      <c r="J578">
        <v>0.59962797164916992</v>
      </c>
      <c r="K578">
        <v>1.4675048878416419E-3</v>
      </c>
      <c r="L578">
        <v>0.48354306817054749</v>
      </c>
      <c r="M578">
        <v>0.99901479482650757</v>
      </c>
    </row>
    <row r="579" spans="1:13" x14ac:dyDescent="0.25">
      <c r="A579" s="1">
        <v>577</v>
      </c>
      <c r="B579">
        <v>0.17209760844707489</v>
      </c>
      <c r="C579">
        <v>0.17209641635417941</v>
      </c>
      <c r="D579">
        <v>0.59970355033874512</v>
      </c>
      <c r="E579">
        <v>9.99796437099576E-4</v>
      </c>
      <c r="F579">
        <v>0.93970942497253418</v>
      </c>
      <c r="G579">
        <v>0.99932956695556641</v>
      </c>
      <c r="H579">
        <v>4.0889568328857422</v>
      </c>
      <c r="I579">
        <v>4.0889549255371094</v>
      </c>
      <c r="J579">
        <v>0.59961974620819092</v>
      </c>
      <c r="K579">
        <v>1.5045930631458759E-3</v>
      </c>
      <c r="L579">
        <v>0.46853822469711298</v>
      </c>
      <c r="M579">
        <v>0.99899178743362427</v>
      </c>
    </row>
    <row r="580" spans="1:13" x14ac:dyDescent="0.25">
      <c r="A580" s="1">
        <v>578</v>
      </c>
      <c r="B580">
        <v>0.1708662956953049</v>
      </c>
      <c r="C580">
        <v>0.17086511850357061</v>
      </c>
      <c r="D580">
        <v>0.59970080852508545</v>
      </c>
      <c r="E580">
        <v>1.0139767546206711E-3</v>
      </c>
      <c r="F580">
        <v>0.94430994987487793</v>
      </c>
      <c r="G580">
        <v>0.99931979179382324</v>
      </c>
      <c r="H580">
        <v>4.0529599189758301</v>
      </c>
      <c r="I580">
        <v>4.0529594421386719</v>
      </c>
      <c r="J580">
        <v>0.59962171316146851</v>
      </c>
      <c r="K580">
        <v>1.4636936830356719E-3</v>
      </c>
      <c r="L580">
        <v>0.47676670551300049</v>
      </c>
      <c r="M580">
        <v>0.99901735782623291</v>
      </c>
    </row>
    <row r="581" spans="1:13" x14ac:dyDescent="0.25">
      <c r="A581" s="1">
        <v>579</v>
      </c>
      <c r="B581">
        <v>0.17370221018791199</v>
      </c>
      <c r="C581">
        <v>0.17370100319385531</v>
      </c>
      <c r="D581">
        <v>0.59969669580459595</v>
      </c>
      <c r="E581">
        <v>1.0159501107409601E-3</v>
      </c>
      <c r="F581">
        <v>0.94200968742370605</v>
      </c>
      <c r="G581">
        <v>0.99931865930557251</v>
      </c>
      <c r="H581">
        <v>4.00860595703125</v>
      </c>
      <c r="I581">
        <v>4.0086050033569336</v>
      </c>
      <c r="J581">
        <v>0.59961396455764771</v>
      </c>
      <c r="K581">
        <v>1.482851337641478E-3</v>
      </c>
      <c r="L581">
        <v>0.48354306817054749</v>
      </c>
      <c r="M581">
        <v>0.99900460243225098</v>
      </c>
    </row>
    <row r="582" spans="1:13" x14ac:dyDescent="0.25">
      <c r="A582" s="1">
        <v>580</v>
      </c>
      <c r="B582">
        <v>0.17920015752315521</v>
      </c>
      <c r="C582">
        <v>0.17919895052909851</v>
      </c>
      <c r="D582">
        <v>0.59969943761825562</v>
      </c>
      <c r="E582">
        <v>9.9427334498614073E-4</v>
      </c>
      <c r="F582">
        <v>0.93922519683837891</v>
      </c>
      <c r="G582">
        <v>0.99933308362960815</v>
      </c>
      <c r="H582">
        <v>4.1365246772766113</v>
      </c>
      <c r="I582">
        <v>4.1365232467651367</v>
      </c>
      <c r="J582">
        <v>0.59961831569671631</v>
      </c>
      <c r="K582">
        <v>1.457270467653871E-3</v>
      </c>
      <c r="L582">
        <v>0.4733785092830658</v>
      </c>
      <c r="M582">
        <v>0.99902254343032837</v>
      </c>
    </row>
    <row r="583" spans="1:13" x14ac:dyDescent="0.25">
      <c r="A583" s="1">
        <v>581</v>
      </c>
      <c r="B583">
        <v>0.17362084984779361</v>
      </c>
      <c r="C583">
        <v>0.17361967265605929</v>
      </c>
      <c r="D583">
        <v>0.59970158338546753</v>
      </c>
      <c r="E583">
        <v>9.8963337950408459E-4</v>
      </c>
      <c r="F583">
        <v>0.94237285852432251</v>
      </c>
      <c r="G583">
        <v>0.99933707714080811</v>
      </c>
      <c r="H583">
        <v>4.0901446342468262</v>
      </c>
      <c r="I583">
        <v>4.0901427268981934</v>
      </c>
      <c r="J583">
        <v>0.5996212363243103</v>
      </c>
      <c r="K583">
        <v>1.4458087971433999E-3</v>
      </c>
      <c r="L583">
        <v>0.47918683290481567</v>
      </c>
      <c r="M583">
        <v>0.99903005361557007</v>
      </c>
    </row>
    <row r="584" spans="1:13" x14ac:dyDescent="0.25">
      <c r="A584" s="1">
        <v>582</v>
      </c>
      <c r="B584">
        <v>0.1772033870220184</v>
      </c>
      <c r="C584">
        <v>0.1772021800279617</v>
      </c>
      <c r="D584">
        <v>0.59969544410705566</v>
      </c>
      <c r="E584">
        <v>1.01024191826582E-3</v>
      </c>
      <c r="F584">
        <v>0.939830482006073</v>
      </c>
      <c r="G584">
        <v>0.99932318925857544</v>
      </c>
      <c r="H584">
        <v>4.1070694923400879</v>
      </c>
      <c r="I584">
        <v>4.1070680618286133</v>
      </c>
      <c r="J584">
        <v>0.59962022304534912</v>
      </c>
      <c r="K584">
        <v>1.4458087971433999E-3</v>
      </c>
      <c r="L584">
        <v>0.46611809730529791</v>
      </c>
      <c r="M584">
        <v>0.99903005361557007</v>
      </c>
    </row>
    <row r="585" spans="1:13" x14ac:dyDescent="0.25">
      <c r="A585" s="1">
        <v>583</v>
      </c>
      <c r="B585">
        <v>0.17739509046077731</v>
      </c>
      <c r="C585">
        <v>0.17739385366439819</v>
      </c>
      <c r="D585">
        <v>0.59970664978027344</v>
      </c>
      <c r="E585">
        <v>9.8984420765191317E-4</v>
      </c>
      <c r="F585">
        <v>0.93874090909957886</v>
      </c>
      <c r="G585">
        <v>0.99933671951293945</v>
      </c>
      <c r="H585">
        <v>4.0666379928588867</v>
      </c>
      <c r="I585">
        <v>4.0666370391845703</v>
      </c>
      <c r="J585">
        <v>0.59962451457977295</v>
      </c>
      <c r="K585">
        <v>1.4227874344214799E-3</v>
      </c>
      <c r="L585">
        <v>0.47579863667488098</v>
      </c>
      <c r="M585">
        <v>0.99904543161392212</v>
      </c>
    </row>
    <row r="586" spans="1:13" x14ac:dyDescent="0.25">
      <c r="A586" s="1">
        <v>584</v>
      </c>
      <c r="B586">
        <v>0.1853305250406265</v>
      </c>
      <c r="C586">
        <v>0.18532936275005341</v>
      </c>
      <c r="D586">
        <v>0.59970790147781372</v>
      </c>
      <c r="E586">
        <v>9.8772137425839901E-4</v>
      </c>
      <c r="F586">
        <v>0.93789345026016235</v>
      </c>
      <c r="G586">
        <v>0.99933791160583496</v>
      </c>
      <c r="H586">
        <v>4.0626730918884277</v>
      </c>
      <c r="I586">
        <v>4.0626716613769531</v>
      </c>
      <c r="J586">
        <v>0.59963297843933105</v>
      </c>
      <c r="K586">
        <v>1.4215357368811961E-3</v>
      </c>
      <c r="L586">
        <v>0.48063892126083368</v>
      </c>
      <c r="M586">
        <v>0.99904543161392212</v>
      </c>
    </row>
    <row r="587" spans="1:13" x14ac:dyDescent="0.25">
      <c r="A587" s="1">
        <v>585</v>
      </c>
      <c r="B587">
        <v>0.18040843307971949</v>
      </c>
      <c r="C587">
        <v>0.18040724098682401</v>
      </c>
      <c r="D587">
        <v>0.59970730543136597</v>
      </c>
      <c r="E587">
        <v>9.9271908402442932E-4</v>
      </c>
      <c r="F587">
        <v>0.93716704845428467</v>
      </c>
      <c r="G587">
        <v>0.99933457374572754</v>
      </c>
      <c r="H587">
        <v>4.1548857688903809</v>
      </c>
      <c r="I587">
        <v>4.154883861541748</v>
      </c>
      <c r="J587">
        <v>0.59963142871856689</v>
      </c>
      <c r="K587">
        <v>1.42665475141257E-3</v>
      </c>
      <c r="L587">
        <v>0.47095838189125061</v>
      </c>
      <c r="M587">
        <v>0.99904286861419678</v>
      </c>
    </row>
    <row r="588" spans="1:13" x14ac:dyDescent="0.25">
      <c r="A588" s="1">
        <v>586</v>
      </c>
      <c r="B588">
        <v>0.17005655169487</v>
      </c>
      <c r="C588">
        <v>0.1700553297996521</v>
      </c>
      <c r="D588">
        <v>0.59970080852508545</v>
      </c>
      <c r="E588">
        <v>1.008843421004713E-3</v>
      </c>
      <c r="F588">
        <v>0.94225180149078369</v>
      </c>
      <c r="G588">
        <v>0.99932366609573364</v>
      </c>
      <c r="H588">
        <v>4.0991034507751456</v>
      </c>
      <c r="I588">
        <v>4.0991015434265137</v>
      </c>
      <c r="J588">
        <v>0.59961622953414917</v>
      </c>
      <c r="K588">
        <v>1.4598860871046779E-3</v>
      </c>
      <c r="L588">
        <v>0.4743465781211853</v>
      </c>
      <c r="M588">
        <v>0.99901986122131348</v>
      </c>
    </row>
    <row r="589" spans="1:13" x14ac:dyDescent="0.25">
      <c r="A589" s="1">
        <v>587</v>
      </c>
      <c r="B589">
        <v>0.16100490093231201</v>
      </c>
      <c r="C589">
        <v>0.16100373864173889</v>
      </c>
      <c r="D589">
        <v>0.59969961643218994</v>
      </c>
      <c r="E589">
        <v>1.0140199447050691E-3</v>
      </c>
      <c r="F589">
        <v>0.9430992603302002</v>
      </c>
      <c r="G589">
        <v>0.99931991100311279</v>
      </c>
      <c r="H589">
        <v>4.1113953590393066</v>
      </c>
      <c r="I589">
        <v>4.111393928527832</v>
      </c>
      <c r="J589">
        <v>0.5996171236038208</v>
      </c>
      <c r="K589">
        <v>1.4598860871046779E-3</v>
      </c>
      <c r="L589">
        <v>0.47773474454879761</v>
      </c>
      <c r="M589">
        <v>0.99901986122131348</v>
      </c>
    </row>
    <row r="590" spans="1:13" x14ac:dyDescent="0.25">
      <c r="A590" s="1">
        <v>588</v>
      </c>
      <c r="B590">
        <v>0.16522970795631409</v>
      </c>
      <c r="C590">
        <v>0.16522851586341861</v>
      </c>
      <c r="D590">
        <v>0.59969353675842285</v>
      </c>
      <c r="E590">
        <v>1.019987743347883E-3</v>
      </c>
      <c r="F590">
        <v>0.94406777620315552</v>
      </c>
      <c r="G590">
        <v>0.99931603670120239</v>
      </c>
      <c r="H590">
        <v>4.1325912475585938</v>
      </c>
      <c r="I590">
        <v>4.1325898170471191</v>
      </c>
      <c r="J590">
        <v>0.59961438179016113</v>
      </c>
      <c r="K590">
        <v>1.475200988352299E-3</v>
      </c>
      <c r="L590">
        <v>0.46660211682319641</v>
      </c>
      <c r="M590">
        <v>0.99900960922241211</v>
      </c>
    </row>
    <row r="591" spans="1:13" x14ac:dyDescent="0.25">
      <c r="A591" s="1">
        <v>589</v>
      </c>
      <c r="B591">
        <v>0.15955740213394171</v>
      </c>
      <c r="C591">
        <v>0.15955621004104609</v>
      </c>
      <c r="D591">
        <v>0.59970086812973022</v>
      </c>
      <c r="E591">
        <v>1.010008039884269E-3</v>
      </c>
      <c r="F591">
        <v>0.9447941780090332</v>
      </c>
      <c r="G591">
        <v>0.99932289123535156</v>
      </c>
      <c r="H591">
        <v>4.1880378723144531</v>
      </c>
      <c r="I591">
        <v>4.1880359649658203</v>
      </c>
      <c r="J591">
        <v>0.59962224960327148</v>
      </c>
      <c r="K591">
        <v>1.4074655482545499E-3</v>
      </c>
      <c r="L591">
        <v>0.4733785092830658</v>
      </c>
      <c r="M591">
        <v>0.99905562400817871</v>
      </c>
    </row>
    <row r="592" spans="1:13" x14ac:dyDescent="0.25">
      <c r="A592" s="1">
        <v>590</v>
      </c>
      <c r="B592">
        <v>0.1566879004240036</v>
      </c>
      <c r="C592">
        <v>0.15668667852878571</v>
      </c>
      <c r="D592">
        <v>0.59969514608383179</v>
      </c>
      <c r="E592">
        <v>1.0270045604556799E-3</v>
      </c>
      <c r="F592">
        <v>0.94673120975494385</v>
      </c>
      <c r="G592">
        <v>0.99931126832962036</v>
      </c>
      <c r="H592">
        <v>4.1689877510070801</v>
      </c>
      <c r="I592">
        <v>4.1689867973327637</v>
      </c>
      <c r="J592">
        <v>0.59961652755737305</v>
      </c>
      <c r="K592">
        <v>1.4509208267554641E-3</v>
      </c>
      <c r="L592">
        <v>0.4743465781211853</v>
      </c>
      <c r="M592">
        <v>0.99902498722076416</v>
      </c>
    </row>
    <row r="593" spans="1:13" x14ac:dyDescent="0.25">
      <c r="A593" s="1">
        <v>591</v>
      </c>
      <c r="B593">
        <v>0.16029459238052371</v>
      </c>
      <c r="C593">
        <v>0.16029337048530579</v>
      </c>
      <c r="D593">
        <v>0.59969633817672729</v>
      </c>
      <c r="E593">
        <v>1.0220151161774991E-3</v>
      </c>
      <c r="F593">
        <v>0.94455206394195557</v>
      </c>
      <c r="G593">
        <v>0.99931466579437256</v>
      </c>
      <c r="H593">
        <v>4.1670098304748544</v>
      </c>
      <c r="I593">
        <v>4.1670083999633789</v>
      </c>
      <c r="J593">
        <v>0.59961014986038208</v>
      </c>
      <c r="K593">
        <v>1.470534247346222E-3</v>
      </c>
      <c r="L593">
        <v>0.47531461715698242</v>
      </c>
      <c r="M593">
        <v>0.99901187419891357</v>
      </c>
    </row>
    <row r="594" spans="1:13" x14ac:dyDescent="0.25">
      <c r="A594" s="1">
        <v>592</v>
      </c>
      <c r="B594">
        <v>0.15649257600307459</v>
      </c>
      <c r="C594">
        <v>0.15649135410785681</v>
      </c>
      <c r="D594">
        <v>0.59969264268875122</v>
      </c>
      <c r="E594">
        <v>1.03623780887574E-3</v>
      </c>
      <c r="F594">
        <v>0.94673120975494385</v>
      </c>
      <c r="G594">
        <v>0.99930524826049805</v>
      </c>
      <c r="H594">
        <v>4.1425843238830566</v>
      </c>
      <c r="I594">
        <v>4.1425824165344238</v>
      </c>
      <c r="J594">
        <v>0.59961307048797607</v>
      </c>
      <c r="K594">
        <v>1.485852641053498E-3</v>
      </c>
      <c r="L594">
        <v>0.48354306817054749</v>
      </c>
      <c r="M594">
        <v>0.99900180101394653</v>
      </c>
    </row>
    <row r="595" spans="1:13" x14ac:dyDescent="0.25">
      <c r="A595" s="1">
        <v>593</v>
      </c>
      <c r="B595">
        <v>0.15963537991046911</v>
      </c>
      <c r="C595">
        <v>0.15963418781757349</v>
      </c>
      <c r="D595">
        <v>0.59969067573547363</v>
      </c>
      <c r="E595">
        <v>1.0395215358585119E-3</v>
      </c>
      <c r="F595">
        <v>0.94612592458724976</v>
      </c>
      <c r="G595">
        <v>0.99930280447006226</v>
      </c>
      <c r="H595">
        <v>4.2165102958679199</v>
      </c>
      <c r="I595">
        <v>4.2165088653564453</v>
      </c>
      <c r="J595">
        <v>0.59961295127868652</v>
      </c>
      <c r="K595">
        <v>1.4547320315614341E-3</v>
      </c>
      <c r="L595">
        <v>0.47289448976516718</v>
      </c>
      <c r="M595">
        <v>0.99902254343032837</v>
      </c>
    </row>
    <row r="596" spans="1:13" x14ac:dyDescent="0.25">
      <c r="A596" s="1">
        <v>594</v>
      </c>
      <c r="B596">
        <v>0.3540533185005188</v>
      </c>
      <c r="C596">
        <v>0.35405215620994568</v>
      </c>
      <c r="D596">
        <v>0.59969526529312134</v>
      </c>
      <c r="E596">
        <v>1.039511407725513E-3</v>
      </c>
      <c r="F596">
        <v>0.90290558338165283</v>
      </c>
      <c r="G596">
        <v>0.99930280447006226</v>
      </c>
      <c r="H596">
        <v>4.0544905662536621</v>
      </c>
      <c r="I596">
        <v>4.0544891357421884</v>
      </c>
      <c r="J596">
        <v>0.59961587190628052</v>
      </c>
      <c r="K596">
        <v>1.4700713800266389E-3</v>
      </c>
      <c r="L596">
        <v>0.48451113700866699</v>
      </c>
      <c r="M596">
        <v>0.99901223182678223</v>
      </c>
    </row>
    <row r="597" spans="1:13" x14ac:dyDescent="0.25">
      <c r="A597" s="1">
        <v>595</v>
      </c>
      <c r="B597">
        <v>0.23808363080024719</v>
      </c>
      <c r="C597">
        <v>0.23808243870735171</v>
      </c>
      <c r="D597">
        <v>0.59968090057373047</v>
      </c>
      <c r="E597">
        <v>1.0822525946423409E-3</v>
      </c>
      <c r="F597">
        <v>0.92566585540771484</v>
      </c>
      <c r="G597">
        <v>0.99927437305450439</v>
      </c>
      <c r="H597">
        <v>3.9859180450439449</v>
      </c>
      <c r="I597">
        <v>3.9859170913696289</v>
      </c>
      <c r="J597">
        <v>0.59962713718414307</v>
      </c>
      <c r="K597">
        <v>1.436815597116947E-3</v>
      </c>
      <c r="L597">
        <v>0.48015490174293518</v>
      </c>
      <c r="M597">
        <v>0.99903535842895508</v>
      </c>
    </row>
    <row r="598" spans="1:13" x14ac:dyDescent="0.25">
      <c r="A598" s="1">
        <v>596</v>
      </c>
      <c r="B598">
        <v>0.1948210746049881</v>
      </c>
      <c r="C598">
        <v>0.19481982290744779</v>
      </c>
      <c r="D598">
        <v>0.59968549013137817</v>
      </c>
      <c r="E598">
        <v>1.046570483595133E-3</v>
      </c>
      <c r="F598">
        <v>0.93704599142074585</v>
      </c>
      <c r="G598">
        <v>0.99929845333099365</v>
      </c>
      <c r="H598">
        <v>4.0010056495666504</v>
      </c>
      <c r="I598">
        <v>4.0010042190551758</v>
      </c>
      <c r="J598">
        <v>0.59962493181228638</v>
      </c>
      <c r="K598">
        <v>1.3984862016513939E-3</v>
      </c>
      <c r="L598">
        <v>0.48451113700866699</v>
      </c>
      <c r="M598">
        <v>0.99906080961227417</v>
      </c>
    </row>
    <row r="599" spans="1:13" x14ac:dyDescent="0.25">
      <c r="A599" s="1">
        <v>597</v>
      </c>
      <c r="B599">
        <v>0.17507898807525629</v>
      </c>
      <c r="C599">
        <v>0.17507781088352201</v>
      </c>
      <c r="D599">
        <v>0.59969198703765869</v>
      </c>
      <c r="E599">
        <v>1.0106452973559501E-3</v>
      </c>
      <c r="F599">
        <v>0.94406777620315552</v>
      </c>
      <c r="G599">
        <v>0.99932241439819336</v>
      </c>
      <c r="H599">
        <v>4.0891857147216797</v>
      </c>
      <c r="I599">
        <v>4.0891847610473633</v>
      </c>
      <c r="J599">
        <v>0.5996248722076416</v>
      </c>
      <c r="K599">
        <v>1.3806119095534091E-3</v>
      </c>
      <c r="L599">
        <v>0.47289448976516718</v>
      </c>
      <c r="M599">
        <v>0.99907350540161133</v>
      </c>
    </row>
    <row r="600" spans="1:13" x14ac:dyDescent="0.25">
      <c r="A600" s="1">
        <v>598</v>
      </c>
      <c r="B600">
        <v>0.1634376049041748</v>
      </c>
      <c r="C600">
        <v>0.1634364128112793</v>
      </c>
      <c r="D600">
        <v>0.59969264268875122</v>
      </c>
      <c r="E600">
        <v>1.0244983714073901E-3</v>
      </c>
      <c r="F600">
        <v>0.94297820329666138</v>
      </c>
      <c r="G600">
        <v>0.9993131160736084</v>
      </c>
      <c r="H600">
        <v>4.086275577545166</v>
      </c>
      <c r="I600">
        <v>4.0862736701965332</v>
      </c>
      <c r="J600">
        <v>0.59962517023086548</v>
      </c>
      <c r="K600">
        <v>1.3921225909143691E-3</v>
      </c>
      <c r="L600">
        <v>0.47821879386901861</v>
      </c>
      <c r="M600">
        <v>0.99906587600708008</v>
      </c>
    </row>
    <row r="601" spans="1:13" x14ac:dyDescent="0.25">
      <c r="A601" s="1">
        <v>599</v>
      </c>
      <c r="B601">
        <v>0.17042052745819089</v>
      </c>
      <c r="C601">
        <v>0.17041933536529541</v>
      </c>
      <c r="D601">
        <v>0.59968632459640503</v>
      </c>
      <c r="E601">
        <v>1.030093873851001E-3</v>
      </c>
      <c r="F601">
        <v>0.94467312097549438</v>
      </c>
      <c r="G601">
        <v>0.99930936098098755</v>
      </c>
      <c r="H601">
        <v>3.921843528747559</v>
      </c>
      <c r="I601">
        <v>3.9218425750732422</v>
      </c>
      <c r="J601">
        <v>0.59961700439453125</v>
      </c>
      <c r="K601">
        <v>1.4189657522365451E-3</v>
      </c>
      <c r="L601">
        <v>0.4888673722743988</v>
      </c>
      <c r="M601">
        <v>0.99904799461364746</v>
      </c>
    </row>
    <row r="602" spans="1:13" x14ac:dyDescent="0.25">
      <c r="A602" s="1">
        <v>600</v>
      </c>
      <c r="B602">
        <v>0.23390460014343259</v>
      </c>
      <c r="C602">
        <v>0.23390346765518191</v>
      </c>
      <c r="D602">
        <v>0.59968680143356323</v>
      </c>
      <c r="E602">
        <v>1.0220115073025231E-3</v>
      </c>
      <c r="F602">
        <v>0.92639225721359253</v>
      </c>
      <c r="G602">
        <v>0.99931502342224121</v>
      </c>
      <c r="H602">
        <v>4.2802886962890616</v>
      </c>
      <c r="I602">
        <v>4.2802867889404297</v>
      </c>
      <c r="J602">
        <v>0.59961849451065063</v>
      </c>
      <c r="K602">
        <v>1.4253609115257859E-3</v>
      </c>
      <c r="L602">
        <v>0.45208132266998291</v>
      </c>
      <c r="M602">
        <v>0.99904298782348633</v>
      </c>
    </row>
    <row r="603" spans="1:13" x14ac:dyDescent="0.25">
      <c r="A603" s="1">
        <v>601</v>
      </c>
      <c r="B603">
        <v>1.239039421081543</v>
      </c>
      <c r="C603">
        <v>1.239038228988647</v>
      </c>
      <c r="D603">
        <v>0.59969258308410645</v>
      </c>
      <c r="E603">
        <v>1.0389924282208089E-3</v>
      </c>
      <c r="F603">
        <v>0.80677968263626099</v>
      </c>
      <c r="G603">
        <v>0.99930363893508911</v>
      </c>
      <c r="H603">
        <v>4.3176345825195313</v>
      </c>
      <c r="I603">
        <v>4.3176336288452148</v>
      </c>
      <c r="J603">
        <v>0.59963721036911011</v>
      </c>
      <c r="K603">
        <v>1.4296559384092691E-3</v>
      </c>
      <c r="L603">
        <v>0.45595353841781622</v>
      </c>
      <c r="M603">
        <v>0.99904006719589233</v>
      </c>
    </row>
    <row r="604" spans="1:13" x14ac:dyDescent="0.25">
      <c r="A604" s="1">
        <v>602</v>
      </c>
      <c r="B604">
        <v>1.5752716064453121</v>
      </c>
      <c r="C604">
        <v>1.575270533561707</v>
      </c>
      <c r="D604">
        <v>0.59971565008163452</v>
      </c>
      <c r="E604">
        <v>9.7257265588268638E-4</v>
      </c>
      <c r="F604">
        <v>0.70387411117553711</v>
      </c>
      <c r="G604">
        <v>0.9993482232093811</v>
      </c>
      <c r="H604">
        <v>3.5072271823883061</v>
      </c>
      <c r="I604">
        <v>3.5072259902954102</v>
      </c>
      <c r="J604">
        <v>0.59962731599807739</v>
      </c>
      <c r="K604">
        <v>1.4373133890330789E-3</v>
      </c>
      <c r="L604">
        <v>0.47289448976516718</v>
      </c>
      <c r="M604">
        <v>0.99903488159179688</v>
      </c>
    </row>
    <row r="605" spans="1:13" x14ac:dyDescent="0.25">
      <c r="A605" s="1">
        <v>603</v>
      </c>
      <c r="B605">
        <v>1.334210276603699</v>
      </c>
      <c r="C605">
        <v>1.3342088460922239</v>
      </c>
      <c r="D605">
        <v>0.59968000650405884</v>
      </c>
      <c r="E605">
        <v>1.095797517336905E-3</v>
      </c>
      <c r="F605">
        <v>0.72021794319152832</v>
      </c>
      <c r="G605">
        <v>0.99926578998565674</v>
      </c>
      <c r="H605">
        <v>3.0069878101348881</v>
      </c>
      <c r="I605">
        <v>3.0069863796234131</v>
      </c>
      <c r="J605">
        <v>0.59958809614181519</v>
      </c>
      <c r="K605">
        <v>1.5881237341091039E-3</v>
      </c>
      <c r="L605">
        <v>0.5</v>
      </c>
      <c r="M605">
        <v>0.99893534183502197</v>
      </c>
    </row>
    <row r="606" spans="1:13" x14ac:dyDescent="0.25">
      <c r="A606" s="1">
        <v>604</v>
      </c>
      <c r="B606">
        <v>1.250517725944519</v>
      </c>
      <c r="C606">
        <v>1.2505160570144651</v>
      </c>
      <c r="D606">
        <v>0.59966760873794556</v>
      </c>
      <c r="E606">
        <v>1.1098796967417E-3</v>
      </c>
      <c r="F606">
        <v>0.71440678834915161</v>
      </c>
      <c r="G606">
        <v>0.99925714731216431</v>
      </c>
      <c r="H606">
        <v>2.798705101013184</v>
      </c>
      <c r="I606">
        <v>2.7987041473388672</v>
      </c>
      <c r="J606">
        <v>0.59956389665603638</v>
      </c>
      <c r="K606">
        <v>1.580417156219482E-3</v>
      </c>
      <c r="L606">
        <v>0.51548886299133301</v>
      </c>
      <c r="M606">
        <v>0.99894052743911743</v>
      </c>
    </row>
    <row r="607" spans="1:13" x14ac:dyDescent="0.25">
      <c r="A607" s="1">
        <v>605</v>
      </c>
      <c r="B607">
        <v>1.140729427337646</v>
      </c>
      <c r="C607">
        <v>1.1407279968261721</v>
      </c>
      <c r="D607">
        <v>0.59967643022537231</v>
      </c>
      <c r="E607">
        <v>1.082314876839519E-3</v>
      </c>
      <c r="F607">
        <v>0.72845035791397095</v>
      </c>
      <c r="G607">
        <v>0.99927568435668945</v>
      </c>
      <c r="H607">
        <v>2.7096483707427979</v>
      </c>
      <c r="I607">
        <v>2.7096471786499019</v>
      </c>
      <c r="J607">
        <v>0.59956705570220947</v>
      </c>
      <c r="K607">
        <v>1.576602458953857E-3</v>
      </c>
      <c r="L607">
        <v>0.51306873559951782</v>
      </c>
      <c r="M607">
        <v>0.99894309043884277</v>
      </c>
    </row>
    <row r="608" spans="1:13" x14ac:dyDescent="0.25">
      <c r="A608" s="1">
        <v>606</v>
      </c>
      <c r="B608">
        <v>1.0763213634490969</v>
      </c>
      <c r="C608">
        <v>1.0763202905654909</v>
      </c>
      <c r="D608">
        <v>0.59967440366744995</v>
      </c>
      <c r="E608">
        <v>1.1014443589374421E-3</v>
      </c>
      <c r="F608">
        <v>0.73583537340164185</v>
      </c>
      <c r="G608">
        <v>0.99926275014877319</v>
      </c>
      <c r="H608">
        <v>2.9879519939422612</v>
      </c>
      <c r="I608">
        <v>2.9879508018493648</v>
      </c>
      <c r="J608">
        <v>0.59956842660903931</v>
      </c>
      <c r="K608">
        <v>1.538273179903626E-3</v>
      </c>
      <c r="L608">
        <v>0.48547917604446411</v>
      </c>
      <c r="M608">
        <v>0.99896866083145142</v>
      </c>
    </row>
    <row r="609" spans="1:13" x14ac:dyDescent="0.25">
      <c r="A609" s="1">
        <v>607</v>
      </c>
      <c r="B609">
        <v>1.033771753311157</v>
      </c>
      <c r="C609">
        <v>1.033770680427551</v>
      </c>
      <c r="D609">
        <v>0.59967386722564697</v>
      </c>
      <c r="E609">
        <v>1.083794049918652E-3</v>
      </c>
      <c r="F609">
        <v>0.74903148412704468</v>
      </c>
      <c r="G609">
        <v>0.99927437305450439</v>
      </c>
      <c r="H609">
        <v>3.180538415908813</v>
      </c>
      <c r="I609">
        <v>3.1805369853973389</v>
      </c>
      <c r="J609">
        <v>0.59956264495849609</v>
      </c>
      <c r="K609">
        <v>1.5996414003893731E-3</v>
      </c>
      <c r="L609">
        <v>0.48063892126083368</v>
      </c>
      <c r="M609">
        <v>0.99892783164978027</v>
      </c>
    </row>
    <row r="610" spans="1:13" x14ac:dyDescent="0.25">
      <c r="A610" s="1">
        <v>608</v>
      </c>
      <c r="B610">
        <v>1.0101974010467529</v>
      </c>
      <c r="C610">
        <v>1.010196447372437</v>
      </c>
      <c r="D610">
        <v>0.59966874122619629</v>
      </c>
      <c r="E610">
        <v>1.130578108131886E-3</v>
      </c>
      <c r="F610">
        <v>0.75956416130065918</v>
      </c>
      <c r="G610">
        <v>0.99924314022064209</v>
      </c>
      <c r="H610">
        <v>3.0705885887146001</v>
      </c>
      <c r="I610">
        <v>3.0705876350402832</v>
      </c>
      <c r="J610">
        <v>0.59957289695739746</v>
      </c>
      <c r="K610">
        <v>1.595802139490843E-3</v>
      </c>
      <c r="L610">
        <v>0.49467569589614868</v>
      </c>
      <c r="M610">
        <v>0.99893045425415039</v>
      </c>
    </row>
    <row r="611" spans="1:13" x14ac:dyDescent="0.25">
      <c r="A611" s="1">
        <v>609</v>
      </c>
      <c r="B611">
        <v>0.98550182580947876</v>
      </c>
      <c r="C611">
        <v>0.98550063371658325</v>
      </c>
      <c r="D611">
        <v>0.59966981410980225</v>
      </c>
      <c r="E611">
        <v>1.119936467148364E-3</v>
      </c>
      <c r="F611">
        <v>0.75193703174591064</v>
      </c>
      <c r="G611">
        <v>0.99925053119659424</v>
      </c>
      <c r="H611">
        <v>2.6866886615753169</v>
      </c>
      <c r="I611">
        <v>2.6866874694824219</v>
      </c>
      <c r="J611">
        <v>0.59956890344619751</v>
      </c>
      <c r="K611">
        <v>1.599606359377503E-3</v>
      </c>
      <c r="L611">
        <v>0.51306873559951782</v>
      </c>
      <c r="M611">
        <v>0.99892783164978027</v>
      </c>
    </row>
    <row r="612" spans="1:13" x14ac:dyDescent="0.25">
      <c r="A612" s="1">
        <v>610</v>
      </c>
      <c r="B612">
        <v>0.96845972537994385</v>
      </c>
      <c r="C612">
        <v>0.96845835447311401</v>
      </c>
      <c r="D612">
        <v>0.59966051578521729</v>
      </c>
      <c r="E612">
        <v>1.1271788971498611E-3</v>
      </c>
      <c r="F612">
        <v>0.74854719638824463</v>
      </c>
      <c r="G612">
        <v>0.99924576282501221</v>
      </c>
      <c r="H612">
        <v>2.750369548797607</v>
      </c>
      <c r="I612">
        <v>2.7503681182861328</v>
      </c>
      <c r="J612">
        <v>0.59955048561096191</v>
      </c>
      <c r="K612">
        <v>1.6613672487437729E-3</v>
      </c>
      <c r="L612">
        <v>0.51161664724349976</v>
      </c>
      <c r="M612">
        <v>0.99888664484024048</v>
      </c>
    </row>
    <row r="613" spans="1:13" x14ac:dyDescent="0.25">
      <c r="A613" s="1">
        <v>611</v>
      </c>
      <c r="B613">
        <v>0.98217678070068359</v>
      </c>
      <c r="C613">
        <v>0.98217582702636719</v>
      </c>
      <c r="D613">
        <v>0.59966027736663818</v>
      </c>
      <c r="E613">
        <v>1.1658687144517901E-3</v>
      </c>
      <c r="F613">
        <v>0.74987894296646118</v>
      </c>
      <c r="G613">
        <v>0.99922013282775879</v>
      </c>
      <c r="H613">
        <v>2.5575273036956792</v>
      </c>
      <c r="I613">
        <v>2.5575261116027832</v>
      </c>
      <c r="J613">
        <v>0.59956300258636475</v>
      </c>
      <c r="K613">
        <v>1.59619131591171E-3</v>
      </c>
      <c r="L613">
        <v>0.52323329448699951</v>
      </c>
      <c r="M613">
        <v>0.99892997741699219</v>
      </c>
    </row>
    <row r="614" spans="1:13" x14ac:dyDescent="0.25">
      <c r="A614" s="1">
        <v>612</v>
      </c>
      <c r="B614">
        <v>1.0543714761734011</v>
      </c>
      <c r="C614">
        <v>1.054370522499084</v>
      </c>
      <c r="D614">
        <v>0.59966331720352173</v>
      </c>
      <c r="E614">
        <v>1.1696604778990149E-3</v>
      </c>
      <c r="F614">
        <v>0.73716706037521362</v>
      </c>
      <c r="G614">
        <v>0.99921685457229614</v>
      </c>
      <c r="H614">
        <v>2.6113343238830571</v>
      </c>
      <c r="I614">
        <v>2.6113331317901611</v>
      </c>
      <c r="J614">
        <v>0.59956216812133789</v>
      </c>
      <c r="K614">
        <v>1.649881131015718E-3</v>
      </c>
      <c r="L614">
        <v>0.50726038217544556</v>
      </c>
      <c r="M614">
        <v>0.99889427423477173</v>
      </c>
    </row>
    <row r="615" spans="1:13" x14ac:dyDescent="0.25">
      <c r="A615" s="1">
        <v>613</v>
      </c>
      <c r="B615">
        <v>0.99991899728775024</v>
      </c>
      <c r="C615">
        <v>0.99991798400878906</v>
      </c>
      <c r="D615">
        <v>0.5996747612953186</v>
      </c>
      <c r="E615">
        <v>1.136099337600172E-3</v>
      </c>
      <c r="F615">
        <v>0.74491524696350098</v>
      </c>
      <c r="G615">
        <v>0.99923962354660034</v>
      </c>
      <c r="H615">
        <v>2.4750757217407231</v>
      </c>
      <c r="I615">
        <v>2.475074291229248</v>
      </c>
      <c r="J615">
        <v>0.59956347942352295</v>
      </c>
      <c r="K615">
        <v>1.657591201364994E-3</v>
      </c>
      <c r="L615">
        <v>0.52662152051925659</v>
      </c>
      <c r="M615">
        <v>0.99888914823532104</v>
      </c>
    </row>
    <row r="616" spans="1:13" x14ac:dyDescent="0.25">
      <c r="A616" s="1">
        <v>614</v>
      </c>
      <c r="B616">
        <v>0.96183329820632935</v>
      </c>
      <c r="C616">
        <v>0.96183228492736816</v>
      </c>
      <c r="D616">
        <v>0.59968751668930054</v>
      </c>
      <c r="E616">
        <v>1.1010491289198401E-3</v>
      </c>
      <c r="F616">
        <v>0.75108957290649414</v>
      </c>
      <c r="G616">
        <v>0.99926382303237915</v>
      </c>
      <c r="H616">
        <v>2.566980361938477</v>
      </c>
      <c r="I616">
        <v>2.566978931427002</v>
      </c>
      <c r="J616">
        <v>0.59957879781723022</v>
      </c>
      <c r="K616">
        <v>1.6524896491318939E-3</v>
      </c>
      <c r="L616">
        <v>0.51016455888748169</v>
      </c>
      <c r="M616">
        <v>0.99889171123504639</v>
      </c>
    </row>
    <row r="617" spans="1:13" x14ac:dyDescent="0.25">
      <c r="A617" s="1">
        <v>615</v>
      </c>
      <c r="B617">
        <v>0.95900672674179077</v>
      </c>
      <c r="C617">
        <v>0.95900535583496094</v>
      </c>
      <c r="D617">
        <v>0.59969604015350342</v>
      </c>
      <c r="E617">
        <v>1.0928768897429111E-3</v>
      </c>
      <c r="F617">
        <v>0.75653755664825439</v>
      </c>
      <c r="G617">
        <v>0.99926948547363281</v>
      </c>
      <c r="H617">
        <v>2.5433254241943359</v>
      </c>
      <c r="I617">
        <v>2.54332423210144</v>
      </c>
      <c r="J617">
        <v>0.59957015514373779</v>
      </c>
      <c r="K617">
        <v>1.656321925111115E-3</v>
      </c>
      <c r="L617">
        <v>0.51887702941894531</v>
      </c>
      <c r="M617">
        <v>0.99888914823532104</v>
      </c>
    </row>
    <row r="618" spans="1:13" x14ac:dyDescent="0.25">
      <c r="A618" s="1">
        <v>616</v>
      </c>
      <c r="B618">
        <v>0.92732369899749756</v>
      </c>
      <c r="C618">
        <v>0.92732232809066772</v>
      </c>
      <c r="D618">
        <v>0.59969788789749146</v>
      </c>
      <c r="E618">
        <v>1.062419731169939E-3</v>
      </c>
      <c r="F618">
        <v>0.76138013601303101</v>
      </c>
      <c r="G618">
        <v>0.99928963184356689</v>
      </c>
      <c r="H618">
        <v>2.538170337677002</v>
      </c>
      <c r="I618">
        <v>2.5381689071655269</v>
      </c>
      <c r="J618">
        <v>0.59957438707351685</v>
      </c>
      <c r="K618">
        <v>1.552788657136261E-3</v>
      </c>
      <c r="L618">
        <v>0.51887702941894531</v>
      </c>
      <c r="M618">
        <v>0.9989580512046814</v>
      </c>
    </row>
    <row r="619" spans="1:13" x14ac:dyDescent="0.25">
      <c r="A619" s="1">
        <v>617</v>
      </c>
      <c r="B619">
        <v>0.89604806900024414</v>
      </c>
      <c r="C619">
        <v>0.89604711532592773</v>
      </c>
      <c r="D619">
        <v>0.59970247745513916</v>
      </c>
      <c r="E619">
        <v>1.030102139338851E-3</v>
      </c>
      <c r="F619">
        <v>0.76585954427719116</v>
      </c>
      <c r="G619">
        <v>0.99931126832962036</v>
      </c>
      <c r="H619">
        <v>2.550234317779541</v>
      </c>
      <c r="I619">
        <v>2.550232887268066</v>
      </c>
      <c r="J619">
        <v>0.59957492351531982</v>
      </c>
      <c r="K619">
        <v>1.4990918571129439E-3</v>
      </c>
      <c r="L619">
        <v>0.52420133352279663</v>
      </c>
      <c r="M619">
        <v>0.99899369478225708</v>
      </c>
    </row>
    <row r="620" spans="1:13" x14ac:dyDescent="0.25">
      <c r="A620" s="1">
        <v>618</v>
      </c>
      <c r="B620">
        <v>0.87193208932876587</v>
      </c>
      <c r="C620">
        <v>0.87193107604980469</v>
      </c>
      <c r="D620">
        <v>0.59970253705978394</v>
      </c>
      <c r="E620">
        <v>1.0138419456779959E-3</v>
      </c>
      <c r="F620">
        <v>0.77179175615310669</v>
      </c>
      <c r="G620">
        <v>0.99932193756103516</v>
      </c>
      <c r="H620">
        <v>2.5615184307098389</v>
      </c>
      <c r="I620">
        <v>2.561517477035522</v>
      </c>
      <c r="J620">
        <v>0.59956812858581543</v>
      </c>
      <c r="K620">
        <v>1.48759875446558E-3</v>
      </c>
      <c r="L620">
        <v>0.52371734380722046</v>
      </c>
      <c r="M620">
        <v>0.99900144338607788</v>
      </c>
    </row>
    <row r="621" spans="1:13" x14ac:dyDescent="0.25">
      <c r="A621" s="1">
        <v>619</v>
      </c>
      <c r="B621">
        <v>0.84834766387939453</v>
      </c>
      <c r="C621">
        <v>0.84834659099578857</v>
      </c>
      <c r="D621">
        <v>0.59970325231552124</v>
      </c>
      <c r="E621">
        <v>1.0215172078460451E-3</v>
      </c>
      <c r="F621">
        <v>0.77748185396194458</v>
      </c>
      <c r="G621">
        <v>0.9993169903755188</v>
      </c>
      <c r="H621">
        <v>2.5494306087493901</v>
      </c>
      <c r="I621">
        <v>2.549429178237915</v>
      </c>
      <c r="J621">
        <v>0.59957027435302734</v>
      </c>
      <c r="K621">
        <v>1.487588160671294E-3</v>
      </c>
      <c r="L621">
        <v>0.5256534218788147</v>
      </c>
      <c r="M621">
        <v>0.99900144338607788</v>
      </c>
    </row>
    <row r="622" spans="1:13" x14ac:dyDescent="0.25">
      <c r="A622" s="1">
        <v>620</v>
      </c>
      <c r="B622">
        <v>0.82652771472930908</v>
      </c>
      <c r="C622">
        <v>0.82652634382247925</v>
      </c>
      <c r="D622">
        <v>0.59970444440841675</v>
      </c>
      <c r="E622">
        <v>1.024645986035466E-3</v>
      </c>
      <c r="F622">
        <v>0.78184020519256592</v>
      </c>
      <c r="G622">
        <v>0.99931466579437256</v>
      </c>
      <c r="H622">
        <v>2.5749785900115971</v>
      </c>
      <c r="I622">
        <v>2.5749776363372798</v>
      </c>
      <c r="J622">
        <v>0.59956538677215576</v>
      </c>
      <c r="K622">
        <v>1.5144032659009099E-3</v>
      </c>
      <c r="L622">
        <v>0.52468538284301758</v>
      </c>
      <c r="M622">
        <v>0.99898362159729004</v>
      </c>
    </row>
    <row r="623" spans="1:13" x14ac:dyDescent="0.25">
      <c r="A623" s="1">
        <v>621</v>
      </c>
      <c r="B623">
        <v>0.80948412418365479</v>
      </c>
      <c r="C623">
        <v>0.80948281288146973</v>
      </c>
      <c r="D623">
        <v>0.59969949722290039</v>
      </c>
      <c r="E623">
        <v>1.0351181263104079E-3</v>
      </c>
      <c r="F623">
        <v>0.78510898351669312</v>
      </c>
      <c r="G623">
        <v>0.99930763244628906</v>
      </c>
      <c r="H623">
        <v>2.569227933883667</v>
      </c>
      <c r="I623">
        <v>2.569226980209351</v>
      </c>
      <c r="J623">
        <v>0.59955590963363647</v>
      </c>
      <c r="K623">
        <v>1.522074686363339E-3</v>
      </c>
      <c r="L623">
        <v>0.52516943216323853</v>
      </c>
      <c r="M623">
        <v>0.99897843599319458</v>
      </c>
    </row>
    <row r="624" spans="1:13" x14ac:dyDescent="0.25">
      <c r="A624" s="1">
        <v>622</v>
      </c>
      <c r="B624">
        <v>0.79480266571044922</v>
      </c>
      <c r="C624">
        <v>0.79480153322219849</v>
      </c>
      <c r="D624">
        <v>0.59969437122344971</v>
      </c>
      <c r="E624">
        <v>1.032695407047868E-3</v>
      </c>
      <c r="F624">
        <v>0.78716707229614258</v>
      </c>
      <c r="G624">
        <v>0.999309241771698</v>
      </c>
      <c r="H624">
        <v>2.5712623596191411</v>
      </c>
      <c r="I624">
        <v>2.5712611675262451</v>
      </c>
      <c r="J624">
        <v>0.59955835342407227</v>
      </c>
      <c r="K624">
        <v>1.5297216596081851E-3</v>
      </c>
      <c r="L624">
        <v>0.53242981433868408</v>
      </c>
      <c r="M624">
        <v>0.99897336959838867</v>
      </c>
    </row>
    <row r="625" spans="1:13" x14ac:dyDescent="0.25">
      <c r="A625" s="1">
        <v>623</v>
      </c>
      <c r="B625">
        <v>0.77593475580215454</v>
      </c>
      <c r="C625">
        <v>0.77593356370925903</v>
      </c>
      <c r="D625">
        <v>0.59970086812973022</v>
      </c>
      <c r="E625">
        <v>1.034202985465527E-3</v>
      </c>
      <c r="F625">
        <v>0.79116225242614746</v>
      </c>
      <c r="G625">
        <v>0.99930852651596069</v>
      </c>
      <c r="H625">
        <v>2.5881731510162349</v>
      </c>
      <c r="I625">
        <v>2.588172435760498</v>
      </c>
      <c r="J625">
        <v>0.59957313537597656</v>
      </c>
      <c r="K625">
        <v>1.4794503804296259E-3</v>
      </c>
      <c r="L625">
        <v>0.52952563762664795</v>
      </c>
      <c r="M625">
        <v>0.99900680780410767</v>
      </c>
    </row>
    <row r="626" spans="1:13" x14ac:dyDescent="0.25">
      <c r="A626" s="1">
        <v>624</v>
      </c>
      <c r="B626">
        <v>0.76135832071304321</v>
      </c>
      <c r="C626">
        <v>0.76135706901550293</v>
      </c>
      <c r="D626">
        <v>0.5997052788734436</v>
      </c>
      <c r="E626">
        <v>1.003187382593751E-3</v>
      </c>
      <c r="F626">
        <v>0.79588377475738525</v>
      </c>
      <c r="G626">
        <v>0.99932873249053955</v>
      </c>
      <c r="H626">
        <v>2.5739421844482422</v>
      </c>
      <c r="I626">
        <v>2.5739409923553471</v>
      </c>
      <c r="J626">
        <v>0.59956663846969604</v>
      </c>
      <c r="K626">
        <v>1.495221047662199E-3</v>
      </c>
      <c r="L626">
        <v>0.53194576501846313</v>
      </c>
      <c r="M626">
        <v>0.99899637699127197</v>
      </c>
    </row>
    <row r="627" spans="1:13" x14ac:dyDescent="0.25">
      <c r="A627" s="1">
        <v>625</v>
      </c>
      <c r="B627">
        <v>0.74396461248397827</v>
      </c>
      <c r="C627">
        <v>0.74396330118179321</v>
      </c>
      <c r="D627">
        <v>0.59970259666442871</v>
      </c>
      <c r="E627">
        <v>1.0145159903913741E-3</v>
      </c>
      <c r="F627">
        <v>0.79939466714859009</v>
      </c>
      <c r="G627">
        <v>0.9993213415145874</v>
      </c>
      <c r="H627">
        <v>2.5816688537597661</v>
      </c>
      <c r="I627">
        <v>2.5816679000854492</v>
      </c>
      <c r="J627">
        <v>0.5995643138885498</v>
      </c>
      <c r="K627">
        <v>1.5795791987329719E-3</v>
      </c>
      <c r="L627">
        <v>0.53049373626708984</v>
      </c>
      <c r="M627">
        <v>0.99894016981124878</v>
      </c>
    </row>
    <row r="628" spans="1:13" x14ac:dyDescent="0.25">
      <c r="A628" s="1">
        <v>626</v>
      </c>
      <c r="B628">
        <v>0.72710335254669189</v>
      </c>
      <c r="C628">
        <v>0.72710198163986206</v>
      </c>
      <c r="D628">
        <v>0.59970104694366455</v>
      </c>
      <c r="E628">
        <v>1.0036634048447011E-3</v>
      </c>
      <c r="F628">
        <v>0.80423730611801147</v>
      </c>
      <c r="G628">
        <v>0.99932825565338135</v>
      </c>
      <c r="H628">
        <v>2.60887622833252</v>
      </c>
      <c r="I628">
        <v>2.608875036239624</v>
      </c>
      <c r="J628">
        <v>0.59956729412078857</v>
      </c>
      <c r="K628">
        <v>1.575757516548038E-3</v>
      </c>
      <c r="L628">
        <v>0.53049373626708984</v>
      </c>
      <c r="M628">
        <v>0.9989427924156189</v>
      </c>
    </row>
    <row r="629" spans="1:13" x14ac:dyDescent="0.25">
      <c r="A629" s="1">
        <v>627</v>
      </c>
      <c r="B629">
        <v>0.71354252099990845</v>
      </c>
      <c r="C629">
        <v>0.71354144811630249</v>
      </c>
      <c r="D629">
        <v>0.59970062971115112</v>
      </c>
      <c r="E629">
        <v>1.005241530947387E-3</v>
      </c>
      <c r="F629">
        <v>0.80411624908447266</v>
      </c>
      <c r="G629">
        <v>0.99932730197906494</v>
      </c>
      <c r="H629">
        <v>2.6080646514892578</v>
      </c>
      <c r="I629">
        <v>2.6080629825592041</v>
      </c>
      <c r="J629">
        <v>0.59956455230712891</v>
      </c>
      <c r="K629">
        <v>1.575767993927002E-3</v>
      </c>
      <c r="L629">
        <v>0.53727006912231445</v>
      </c>
      <c r="M629">
        <v>0.9989427924156189</v>
      </c>
    </row>
    <row r="630" spans="1:13" x14ac:dyDescent="0.25">
      <c r="A630" s="1">
        <v>628</v>
      </c>
      <c r="B630">
        <v>0.69864243268966675</v>
      </c>
      <c r="C630">
        <v>0.69864135980606079</v>
      </c>
      <c r="D630">
        <v>0.59969621896743774</v>
      </c>
      <c r="E630">
        <v>1.021222909912467E-3</v>
      </c>
      <c r="F630">
        <v>0.80980628728866577</v>
      </c>
      <c r="G630">
        <v>0.99931663274765015</v>
      </c>
      <c r="H630">
        <v>2.5975790023803711</v>
      </c>
      <c r="I630">
        <v>2.597577571868896</v>
      </c>
      <c r="J630">
        <v>0.59956586360931396</v>
      </c>
      <c r="K630">
        <v>1.579589676111937E-3</v>
      </c>
      <c r="L630">
        <v>0.53581798076629639</v>
      </c>
      <c r="M630">
        <v>0.99894016981124878</v>
      </c>
    </row>
    <row r="631" spans="1:13" x14ac:dyDescent="0.25">
      <c r="A631" s="1">
        <v>629</v>
      </c>
      <c r="B631">
        <v>0.68796622753143311</v>
      </c>
      <c r="C631">
        <v>0.68796509504318237</v>
      </c>
      <c r="D631">
        <v>0.59970188140869141</v>
      </c>
      <c r="E631">
        <v>1.022172858938575E-3</v>
      </c>
      <c r="F631">
        <v>0.81101697683334351</v>
      </c>
      <c r="G631">
        <v>0.99931591749191284</v>
      </c>
      <c r="H631">
        <v>2.605444192886353</v>
      </c>
      <c r="I631">
        <v>2.6054425239562988</v>
      </c>
      <c r="J631">
        <v>0.59956711530685425</v>
      </c>
      <c r="K631">
        <v>1.571928733028471E-3</v>
      </c>
      <c r="L631">
        <v>0.53872215747833252</v>
      </c>
      <c r="M631">
        <v>0.99894523620605469</v>
      </c>
    </row>
    <row r="632" spans="1:13" x14ac:dyDescent="0.25">
      <c r="A632" s="1">
        <v>630</v>
      </c>
      <c r="B632">
        <v>0.67237722873687744</v>
      </c>
      <c r="C632">
        <v>0.67237645387649536</v>
      </c>
      <c r="D632">
        <v>0.5997052788734436</v>
      </c>
      <c r="E632">
        <v>1.0023521026596429E-3</v>
      </c>
      <c r="F632">
        <v>0.81476998329162598</v>
      </c>
      <c r="G632">
        <v>0.99932897090911865</v>
      </c>
      <c r="H632">
        <v>2.6178297996521001</v>
      </c>
      <c r="I632">
        <v>2.617828369140625</v>
      </c>
      <c r="J632">
        <v>0.59957325458526611</v>
      </c>
      <c r="K632">
        <v>1.540822093375027E-3</v>
      </c>
      <c r="L632">
        <v>0.53678607940673828</v>
      </c>
      <c r="M632">
        <v>0.99896597862243652</v>
      </c>
    </row>
    <row r="633" spans="1:13" x14ac:dyDescent="0.25">
      <c r="A633" s="1">
        <v>631</v>
      </c>
      <c r="B633">
        <v>0.65945237874984741</v>
      </c>
      <c r="C633">
        <v>0.65945124626159668</v>
      </c>
      <c r="D633">
        <v>0.59970533847808838</v>
      </c>
      <c r="E633">
        <v>9.8982406780123711E-4</v>
      </c>
      <c r="F633">
        <v>0.81779658794403076</v>
      </c>
      <c r="G633">
        <v>0.99933719635009766</v>
      </c>
      <c r="H633">
        <v>2.6475694179534912</v>
      </c>
      <c r="I633">
        <v>2.6475687026977539</v>
      </c>
      <c r="J633">
        <v>0.59957140684127808</v>
      </c>
      <c r="K633">
        <v>1.5451066428795459E-3</v>
      </c>
      <c r="L633">
        <v>0.53727006912231445</v>
      </c>
      <c r="M633">
        <v>0.99896317720413208</v>
      </c>
    </row>
    <row r="634" spans="1:13" x14ac:dyDescent="0.25">
      <c r="A634" s="1">
        <v>632</v>
      </c>
      <c r="B634">
        <v>0.64483076333999634</v>
      </c>
      <c r="C634">
        <v>0.6448293924331665</v>
      </c>
      <c r="D634">
        <v>0.59971135854721069</v>
      </c>
      <c r="E634">
        <v>9.8694104235619307E-4</v>
      </c>
      <c r="F634">
        <v>0.82118642330169678</v>
      </c>
      <c r="G634">
        <v>0.99933964014053345</v>
      </c>
      <c r="H634">
        <v>2.6297709941864009</v>
      </c>
      <c r="I634">
        <v>2.6297698020935059</v>
      </c>
      <c r="J634">
        <v>0.59957528114318848</v>
      </c>
      <c r="K634">
        <v>1.5425366582348941E-3</v>
      </c>
      <c r="L634">
        <v>0.53727006912231445</v>
      </c>
      <c r="M634">
        <v>0.99896568059921265</v>
      </c>
    </row>
    <row r="635" spans="1:13" x14ac:dyDescent="0.25">
      <c r="A635" s="1">
        <v>633</v>
      </c>
      <c r="B635">
        <v>0.63573378324508667</v>
      </c>
      <c r="C635">
        <v>0.63573265075683594</v>
      </c>
      <c r="D635">
        <v>0.59971398115158081</v>
      </c>
      <c r="E635">
        <v>9.9864648655056953E-4</v>
      </c>
      <c r="F635">
        <v>0.8231235146522522</v>
      </c>
      <c r="G635">
        <v>0.9993317723274231</v>
      </c>
      <c r="H635">
        <v>2.617010354995728</v>
      </c>
      <c r="I635">
        <v>2.6170089244842529</v>
      </c>
      <c r="J635">
        <v>0.59957599639892578</v>
      </c>
      <c r="K635">
        <v>1.54637242667377E-3</v>
      </c>
      <c r="L635">
        <v>0.54259437322616577</v>
      </c>
      <c r="M635">
        <v>0.99896305799484253</v>
      </c>
    </row>
    <row r="636" spans="1:13" x14ac:dyDescent="0.25">
      <c r="A636" s="1">
        <v>634</v>
      </c>
      <c r="B636">
        <v>0.62251263856887817</v>
      </c>
      <c r="C636">
        <v>0.62251156568527222</v>
      </c>
      <c r="D636">
        <v>0.59971040487289429</v>
      </c>
      <c r="E636">
        <v>1.003430457785726E-3</v>
      </c>
      <c r="F636">
        <v>0.82602906227111816</v>
      </c>
      <c r="G636">
        <v>0.9993283748626709</v>
      </c>
      <c r="H636">
        <v>2.6186685562133789</v>
      </c>
      <c r="I636">
        <v>2.618667364120483</v>
      </c>
      <c r="J636">
        <v>0.5995667576789856</v>
      </c>
      <c r="K636">
        <v>1.550243236124516E-3</v>
      </c>
      <c r="L636">
        <v>0.54695063829421997</v>
      </c>
      <c r="M636">
        <v>0.99896061420440674</v>
      </c>
    </row>
    <row r="637" spans="1:13" x14ac:dyDescent="0.25">
      <c r="A637" s="1">
        <v>635</v>
      </c>
      <c r="B637">
        <v>0.61121886968612671</v>
      </c>
      <c r="C637">
        <v>0.61121797561645508</v>
      </c>
      <c r="D637">
        <v>0.59970259666442871</v>
      </c>
      <c r="E637">
        <v>1.0139464866369961E-3</v>
      </c>
      <c r="F637">
        <v>0.829539954662323</v>
      </c>
      <c r="G637">
        <v>0.9993213415145874</v>
      </c>
      <c r="H637">
        <v>2.6330173015594478</v>
      </c>
      <c r="I637">
        <v>2.6330165863037109</v>
      </c>
      <c r="J637">
        <v>0.59956866502761841</v>
      </c>
      <c r="K637">
        <v>1.6102825757116079E-3</v>
      </c>
      <c r="L637">
        <v>0.54501450061798096</v>
      </c>
      <c r="M637">
        <v>0.9989197850227356</v>
      </c>
    </row>
    <row r="638" spans="1:13" x14ac:dyDescent="0.25">
      <c r="A638" s="1">
        <v>636</v>
      </c>
      <c r="B638">
        <v>0.59944391250610352</v>
      </c>
      <c r="C638">
        <v>0.59944272041320801</v>
      </c>
      <c r="D638">
        <v>0.59970271587371826</v>
      </c>
      <c r="E638">
        <v>1.015901565551758E-3</v>
      </c>
      <c r="F638">
        <v>0.83184021711349487</v>
      </c>
      <c r="G638">
        <v>0.99931943416595459</v>
      </c>
      <c r="H638">
        <v>2.6434733867645259</v>
      </c>
      <c r="I638">
        <v>2.6434721946716309</v>
      </c>
      <c r="J638">
        <v>0.59956741333007813</v>
      </c>
      <c r="K638">
        <v>1.6447762027382851E-3</v>
      </c>
      <c r="L638">
        <v>0.5421103835105896</v>
      </c>
      <c r="M638">
        <v>0.99889677762985229</v>
      </c>
    </row>
    <row r="639" spans="1:13" x14ac:dyDescent="0.25">
      <c r="A639" s="1">
        <v>637</v>
      </c>
      <c r="B639">
        <v>0.58969664573669434</v>
      </c>
      <c r="C639">
        <v>0.58969545364379883</v>
      </c>
      <c r="D639">
        <v>0.59970331192016602</v>
      </c>
      <c r="E639">
        <v>1.01982441265136E-3</v>
      </c>
      <c r="F639">
        <v>0.83486682176589966</v>
      </c>
      <c r="G639">
        <v>0.9993172287940979</v>
      </c>
      <c r="H639">
        <v>2.6524028778076172</v>
      </c>
      <c r="I639">
        <v>2.652401447296143</v>
      </c>
      <c r="J639">
        <v>0.59957456588745117</v>
      </c>
      <c r="K639">
        <v>1.629426144063473E-3</v>
      </c>
      <c r="L639">
        <v>0.54065829515457153</v>
      </c>
      <c r="M639">
        <v>0.99890697002410889</v>
      </c>
    </row>
    <row r="640" spans="1:13" x14ac:dyDescent="0.25">
      <c r="A640" s="1">
        <v>638</v>
      </c>
      <c r="B640">
        <v>0.59380167722702026</v>
      </c>
      <c r="C640">
        <v>0.59380060434341431</v>
      </c>
      <c r="D640">
        <v>0.59970176219940186</v>
      </c>
      <c r="E640">
        <v>1.0176741052418949E-3</v>
      </c>
      <c r="F640">
        <v>0.83426147699356079</v>
      </c>
      <c r="G640">
        <v>0.99931919574737549</v>
      </c>
      <c r="H640">
        <v>2.645814180374146</v>
      </c>
      <c r="I640">
        <v>2.6458127498626709</v>
      </c>
      <c r="J640">
        <v>0.59956979751586914</v>
      </c>
      <c r="K640">
        <v>1.583425444550812E-3</v>
      </c>
      <c r="L640">
        <v>0.5377541184425354</v>
      </c>
      <c r="M640">
        <v>0.99893760681152344</v>
      </c>
    </row>
    <row r="641" spans="1:13" x14ac:dyDescent="0.25">
      <c r="A641" s="1">
        <v>639</v>
      </c>
      <c r="B641">
        <v>0.57224637269973755</v>
      </c>
      <c r="C641">
        <v>0.57224512100219727</v>
      </c>
      <c r="D641">
        <v>0.59970521926879883</v>
      </c>
      <c r="E641">
        <v>9.8864117171615362E-4</v>
      </c>
      <c r="F641">
        <v>0.83801454305648804</v>
      </c>
      <c r="G641">
        <v>0.99933868646621704</v>
      </c>
      <c r="H641">
        <v>2.659428596496582</v>
      </c>
      <c r="I641">
        <v>2.6594269275665279</v>
      </c>
      <c r="J641">
        <v>0.59956645965576172</v>
      </c>
      <c r="K641">
        <v>1.591082895174623E-3</v>
      </c>
      <c r="L641">
        <v>0.5377541184425354</v>
      </c>
      <c r="M641">
        <v>0.99893254041671753</v>
      </c>
    </row>
    <row r="642" spans="1:13" x14ac:dyDescent="0.25">
      <c r="A642" s="1">
        <v>640</v>
      </c>
      <c r="B642">
        <v>0.56320434808731079</v>
      </c>
      <c r="C642">
        <v>0.56320315599441528</v>
      </c>
      <c r="D642">
        <v>0.59970861673355103</v>
      </c>
      <c r="E642">
        <v>1.0009820107370619E-3</v>
      </c>
      <c r="F642">
        <v>0.84140437841415405</v>
      </c>
      <c r="G642">
        <v>0.99933040142059326</v>
      </c>
      <c r="H642">
        <v>2.674513578414917</v>
      </c>
      <c r="I642">
        <v>2.6745128631591801</v>
      </c>
      <c r="J642">
        <v>0.59956461191177368</v>
      </c>
      <c r="K642">
        <v>1.6140902880579231E-3</v>
      </c>
      <c r="L642">
        <v>0.53678607940673828</v>
      </c>
      <c r="M642">
        <v>0.99891716241836548</v>
      </c>
    </row>
    <row r="643" spans="1:13" x14ac:dyDescent="0.25">
      <c r="A643" s="1">
        <v>641</v>
      </c>
      <c r="B643">
        <v>0.5523608922958374</v>
      </c>
      <c r="C643">
        <v>0.55235964059829712</v>
      </c>
      <c r="D643">
        <v>0.59970247745513916</v>
      </c>
      <c r="E643">
        <v>1.0094597237184639E-3</v>
      </c>
      <c r="F643">
        <v>0.84309929609298706</v>
      </c>
      <c r="G643">
        <v>0.9993242621421814</v>
      </c>
      <c r="H643">
        <v>2.6734492778778081</v>
      </c>
      <c r="I643">
        <v>2.6734480857849121</v>
      </c>
      <c r="J643">
        <v>0.5995628833770752</v>
      </c>
      <c r="K643">
        <v>1.6256009694188831E-3</v>
      </c>
      <c r="L643">
        <v>0.53678607940673828</v>
      </c>
      <c r="M643">
        <v>0.99890953302383423</v>
      </c>
    </row>
    <row r="644" spans="1:13" x14ac:dyDescent="0.25">
      <c r="A644" s="1">
        <v>642</v>
      </c>
      <c r="B644">
        <v>0.54259389638900757</v>
      </c>
      <c r="C644">
        <v>0.54259276390075684</v>
      </c>
      <c r="D644">
        <v>0.59970492124557495</v>
      </c>
      <c r="E644">
        <v>1.029421691782773E-3</v>
      </c>
      <c r="F644">
        <v>0.84685230255126953</v>
      </c>
      <c r="G644">
        <v>0.99931126832962036</v>
      </c>
      <c r="H644">
        <v>2.6954700946807861</v>
      </c>
      <c r="I644">
        <v>2.695468664169312</v>
      </c>
      <c r="J644">
        <v>0.5995667576789856</v>
      </c>
      <c r="K644">
        <v>1.591096865013242E-3</v>
      </c>
      <c r="L644">
        <v>0.54162633419036865</v>
      </c>
      <c r="M644">
        <v>0.99893254041671753</v>
      </c>
    </row>
    <row r="645" spans="1:13" x14ac:dyDescent="0.25">
      <c r="A645" s="1">
        <v>643</v>
      </c>
      <c r="B645">
        <v>0.52804273366928101</v>
      </c>
      <c r="C645">
        <v>0.52804136276245117</v>
      </c>
      <c r="D645">
        <v>0.59971326589584351</v>
      </c>
      <c r="E645">
        <v>9.8902441095560789E-4</v>
      </c>
      <c r="F645">
        <v>0.84866827726364136</v>
      </c>
      <c r="G645">
        <v>0.99933868646621704</v>
      </c>
      <c r="H645">
        <v>2.7050261497497559</v>
      </c>
      <c r="I645">
        <v>2.7050249576568599</v>
      </c>
      <c r="J645">
        <v>0.59956371784210205</v>
      </c>
      <c r="K645">
        <v>1.606422360055149E-3</v>
      </c>
      <c r="L645">
        <v>0.54114228487014771</v>
      </c>
      <c r="M645">
        <v>0.99892234802246094</v>
      </c>
    </row>
    <row r="646" spans="1:13" x14ac:dyDescent="0.25">
      <c r="A646" s="1">
        <v>644</v>
      </c>
      <c r="B646">
        <v>0.5177309513092041</v>
      </c>
      <c r="C646">
        <v>0.51772969961166382</v>
      </c>
      <c r="D646">
        <v>0.59971016645431519</v>
      </c>
      <c r="E646">
        <v>1.0018000612035389E-3</v>
      </c>
      <c r="F646">
        <v>0.85290557146072388</v>
      </c>
      <c r="G646">
        <v>0.99932956695556641</v>
      </c>
      <c r="H646">
        <v>2.7208859920501709</v>
      </c>
      <c r="I646">
        <v>2.7208847999572749</v>
      </c>
      <c r="J646">
        <v>0.59955805540084839</v>
      </c>
      <c r="K646">
        <v>1.6025865916162729E-3</v>
      </c>
      <c r="L646">
        <v>0.53484994173049927</v>
      </c>
      <c r="M646">
        <v>0.99892491102218628</v>
      </c>
    </row>
    <row r="647" spans="1:13" x14ac:dyDescent="0.25">
      <c r="A647" s="1">
        <v>645</v>
      </c>
      <c r="B647">
        <v>0.50760352611541748</v>
      </c>
      <c r="C647">
        <v>0.50760233402252197</v>
      </c>
      <c r="D647">
        <v>0.59971249103546143</v>
      </c>
      <c r="E647">
        <v>1.0049875127151611E-3</v>
      </c>
      <c r="F647">
        <v>0.85520583391189575</v>
      </c>
      <c r="G647">
        <v>0.99932765960693359</v>
      </c>
      <c r="H647">
        <v>2.7218654155731201</v>
      </c>
      <c r="I647">
        <v>2.7218647003173828</v>
      </c>
      <c r="J647">
        <v>0.59956562519073486</v>
      </c>
      <c r="K647">
        <v>1.5834184596315031E-3</v>
      </c>
      <c r="L647">
        <v>0.54162633419036865</v>
      </c>
      <c r="M647">
        <v>0.99893772602081299</v>
      </c>
    </row>
    <row r="648" spans="1:13" x14ac:dyDescent="0.25">
      <c r="A648" s="1">
        <v>646</v>
      </c>
      <c r="B648">
        <v>0.4988531768321991</v>
      </c>
      <c r="C648">
        <v>0.49885207414627081</v>
      </c>
      <c r="D648">
        <v>0.59971457719802856</v>
      </c>
      <c r="E648">
        <v>9.8027265630662441E-4</v>
      </c>
      <c r="F648">
        <v>0.85920095443725586</v>
      </c>
      <c r="G648">
        <v>0.99934399127960205</v>
      </c>
      <c r="H648">
        <v>2.7361142635345459</v>
      </c>
      <c r="I648">
        <v>2.7361125946044922</v>
      </c>
      <c r="J648">
        <v>0.59956610202789307</v>
      </c>
      <c r="K648">
        <v>1.5872612129896879E-3</v>
      </c>
      <c r="L648">
        <v>0.53920620679855347</v>
      </c>
      <c r="M648">
        <v>0.99893516302108765</v>
      </c>
    </row>
    <row r="649" spans="1:13" x14ac:dyDescent="0.25">
      <c r="A649" s="1">
        <v>647</v>
      </c>
      <c r="B649">
        <v>0.4899732768535614</v>
      </c>
      <c r="C649">
        <v>0.48997196555137629</v>
      </c>
      <c r="D649">
        <v>0.59971529245376587</v>
      </c>
      <c r="E649">
        <v>9.7901455592364073E-4</v>
      </c>
      <c r="F649">
        <v>0.86150121688842773</v>
      </c>
      <c r="G649">
        <v>0.99934494495391846</v>
      </c>
      <c r="H649">
        <v>2.735366582870483</v>
      </c>
      <c r="I649">
        <v>2.7353649139404301</v>
      </c>
      <c r="J649">
        <v>0.59955382347106934</v>
      </c>
      <c r="K649">
        <v>1.5987649094313381E-3</v>
      </c>
      <c r="L649">
        <v>0.54114228487014771</v>
      </c>
      <c r="M649">
        <v>0.9989275336265564</v>
      </c>
    </row>
    <row r="650" spans="1:13" x14ac:dyDescent="0.25">
      <c r="A650" s="1">
        <v>648</v>
      </c>
      <c r="B650">
        <v>0.4771345853805542</v>
      </c>
      <c r="C650">
        <v>0.47713342308998108</v>
      </c>
      <c r="D650">
        <v>0.59971588850021362</v>
      </c>
      <c r="E650">
        <v>9.7253598505631089E-4</v>
      </c>
      <c r="F650">
        <v>0.86319613456726074</v>
      </c>
      <c r="G650">
        <v>0.99934917688369751</v>
      </c>
      <c r="H650">
        <v>2.7455637454986568</v>
      </c>
      <c r="I650">
        <v>2.7455625534057622</v>
      </c>
      <c r="J650">
        <v>0.59955596923828125</v>
      </c>
      <c r="K650">
        <v>1.5599903417751191E-3</v>
      </c>
      <c r="L650">
        <v>0.53823816776275635</v>
      </c>
      <c r="M650">
        <v>0.99895334243774414</v>
      </c>
    </row>
    <row r="651" spans="1:13" x14ac:dyDescent="0.25">
      <c r="A651" s="1">
        <v>649</v>
      </c>
      <c r="B651">
        <v>0.46887683868408198</v>
      </c>
      <c r="C651">
        <v>0.46887552738189697</v>
      </c>
      <c r="D651">
        <v>0.59971731901168823</v>
      </c>
      <c r="E651">
        <v>9.8273204639554024E-4</v>
      </c>
      <c r="F651">
        <v>0.86694914102554321</v>
      </c>
      <c r="G651">
        <v>0.99934220314025879</v>
      </c>
      <c r="H651">
        <v>2.7911727428436279</v>
      </c>
      <c r="I651">
        <v>2.7911713123321529</v>
      </c>
      <c r="J651">
        <v>0.59955734014511108</v>
      </c>
      <c r="K651">
        <v>1.567651284858584E-3</v>
      </c>
      <c r="L651">
        <v>0.53484994173049927</v>
      </c>
      <c r="M651">
        <v>0.99894815683364868</v>
      </c>
    </row>
    <row r="652" spans="1:13" x14ac:dyDescent="0.25">
      <c r="A652" s="1">
        <v>650</v>
      </c>
      <c r="B652">
        <v>0.45973396301269531</v>
      </c>
      <c r="C652">
        <v>0.45973286032676702</v>
      </c>
      <c r="D652">
        <v>0.59971928596496582</v>
      </c>
      <c r="E652">
        <v>9.6932926680892706E-4</v>
      </c>
      <c r="F652">
        <v>0.86924940347671509</v>
      </c>
      <c r="G652">
        <v>0.9993511438369751</v>
      </c>
      <c r="H652">
        <v>2.788183212280273</v>
      </c>
      <c r="I652">
        <v>2.788182258605957</v>
      </c>
      <c r="J652">
        <v>0.59954595565795898</v>
      </c>
      <c r="K652">
        <v>1.6025761142373089E-3</v>
      </c>
      <c r="L652">
        <v>0.5343659520149231</v>
      </c>
      <c r="M652">
        <v>0.99892503023147583</v>
      </c>
    </row>
    <row r="653" spans="1:13" x14ac:dyDescent="0.25">
      <c r="A653" s="1">
        <v>651</v>
      </c>
      <c r="B653">
        <v>0.44878506660461431</v>
      </c>
      <c r="C653">
        <v>0.44878384470939642</v>
      </c>
      <c r="D653">
        <v>0.59971266984939575</v>
      </c>
      <c r="E653">
        <v>9.911729721352458E-4</v>
      </c>
      <c r="F653">
        <v>0.86924940347671509</v>
      </c>
      <c r="G653">
        <v>0.9993366003036499</v>
      </c>
      <c r="H653">
        <v>2.8141438961029048</v>
      </c>
      <c r="I653">
        <v>2.8141427040100102</v>
      </c>
      <c r="J653">
        <v>0.59955930709838867</v>
      </c>
      <c r="K653">
        <v>1.575767993927002E-3</v>
      </c>
      <c r="L653">
        <v>0.53242981433868408</v>
      </c>
      <c r="M653">
        <v>0.99894285202026367</v>
      </c>
    </row>
    <row r="654" spans="1:13" x14ac:dyDescent="0.25">
      <c r="A654" s="1">
        <v>652</v>
      </c>
      <c r="B654">
        <v>0.43988290429115301</v>
      </c>
      <c r="C654">
        <v>0.439881831407547</v>
      </c>
      <c r="D654">
        <v>0.59972226619720459</v>
      </c>
      <c r="E654">
        <v>9.7264786018058658E-4</v>
      </c>
      <c r="F654">
        <v>0.87481838464736938</v>
      </c>
      <c r="G654">
        <v>0.99934905767440796</v>
      </c>
      <c r="H654">
        <v>2.819279670715332</v>
      </c>
      <c r="I654">
        <v>2.8192787170410161</v>
      </c>
      <c r="J654">
        <v>0.5995640754699707</v>
      </c>
      <c r="K654">
        <v>1.5719217481091621E-3</v>
      </c>
      <c r="L654">
        <v>0.5343659520149231</v>
      </c>
      <c r="M654">
        <v>0.99894535541534424</v>
      </c>
    </row>
    <row r="655" spans="1:13" x14ac:dyDescent="0.25">
      <c r="A655" s="1">
        <v>653</v>
      </c>
      <c r="B655">
        <v>0.43111875653266912</v>
      </c>
      <c r="C655">
        <v>0.4311174750328064</v>
      </c>
      <c r="D655">
        <v>0.59972769021987915</v>
      </c>
      <c r="E655">
        <v>9.6230779308825731E-4</v>
      </c>
      <c r="F655">
        <v>0.87796610593795776</v>
      </c>
      <c r="G655">
        <v>0.9993559718132019</v>
      </c>
      <c r="H655">
        <v>2.8038163185119629</v>
      </c>
      <c r="I655">
        <v>2.8038151264190669</v>
      </c>
      <c r="J655">
        <v>0.599578857421875</v>
      </c>
      <c r="K655">
        <v>1.5796037623658781E-3</v>
      </c>
      <c r="L655">
        <v>0.53581798076629639</v>
      </c>
      <c r="M655">
        <v>0.99894016981124878</v>
      </c>
    </row>
    <row r="656" spans="1:13" x14ac:dyDescent="0.25">
      <c r="A656" s="1">
        <v>654</v>
      </c>
      <c r="B656">
        <v>0.42409750819206238</v>
      </c>
      <c r="C656">
        <v>0.42409643530845642</v>
      </c>
      <c r="D656">
        <v>0.59972774982452393</v>
      </c>
      <c r="E656">
        <v>9.4991188962012529E-4</v>
      </c>
      <c r="F656">
        <v>0.88002419471740723</v>
      </c>
      <c r="G656">
        <v>0.99936431646347046</v>
      </c>
      <c r="H656">
        <v>2.8095424175262451</v>
      </c>
      <c r="I656">
        <v>2.8095414638519292</v>
      </c>
      <c r="J656">
        <v>0.59957557916641235</v>
      </c>
      <c r="K656">
        <v>1.5757645014673469E-3</v>
      </c>
      <c r="L656">
        <v>0.53533399105072021</v>
      </c>
      <c r="M656">
        <v>0.99894285202026367</v>
      </c>
    </row>
    <row r="657" spans="1:13" x14ac:dyDescent="0.25">
      <c r="A657" s="1">
        <v>655</v>
      </c>
      <c r="B657">
        <v>0.41582053899765009</v>
      </c>
      <c r="C657">
        <v>0.41581928730010992</v>
      </c>
      <c r="D657">
        <v>0.59973019361495972</v>
      </c>
      <c r="E657">
        <v>9.4463641289621592E-4</v>
      </c>
      <c r="F657">
        <v>0.88026636838912964</v>
      </c>
      <c r="G657">
        <v>0.99936866760253906</v>
      </c>
      <c r="H657">
        <v>2.8420157432556148</v>
      </c>
      <c r="I657">
        <v>2.8420145511627202</v>
      </c>
      <c r="J657">
        <v>0.59958618879318237</v>
      </c>
      <c r="K657">
        <v>1.5642467187717559E-3</v>
      </c>
      <c r="L657">
        <v>0.53291386365890503</v>
      </c>
      <c r="M657">
        <v>0.99895042181015015</v>
      </c>
    </row>
    <row r="658" spans="1:13" x14ac:dyDescent="0.25">
      <c r="A658" s="1">
        <v>656</v>
      </c>
      <c r="B658">
        <v>0.40487188100814819</v>
      </c>
      <c r="C658">
        <v>0.40487071871757507</v>
      </c>
      <c r="D658">
        <v>0.59973293542861938</v>
      </c>
      <c r="E658">
        <v>9.5696264179423451E-4</v>
      </c>
      <c r="F658">
        <v>0.88486683368682861</v>
      </c>
      <c r="G658">
        <v>0.99936032295227051</v>
      </c>
      <c r="H658">
        <v>2.858852863311768</v>
      </c>
      <c r="I658">
        <v>2.8588516712188721</v>
      </c>
      <c r="J658">
        <v>0.59958142042160034</v>
      </c>
      <c r="K658">
        <v>1.591107458807528E-3</v>
      </c>
      <c r="L658">
        <v>0.53291386365890503</v>
      </c>
      <c r="M658">
        <v>0.99893254041671753</v>
      </c>
    </row>
    <row r="659" spans="1:13" x14ac:dyDescent="0.25">
      <c r="A659" s="1">
        <v>657</v>
      </c>
      <c r="B659">
        <v>0.39623886346817022</v>
      </c>
      <c r="C659">
        <v>0.39623764157295233</v>
      </c>
      <c r="D659">
        <v>0.59972947835922241</v>
      </c>
      <c r="E659">
        <v>9.6108089201152325E-4</v>
      </c>
      <c r="F659">
        <v>0.88595640659332275</v>
      </c>
      <c r="G659">
        <v>0.99935793876647949</v>
      </c>
      <c r="H659">
        <v>2.865118026733398</v>
      </c>
      <c r="I659">
        <v>2.865117073059082</v>
      </c>
      <c r="J659">
        <v>0.59958809614181519</v>
      </c>
      <c r="K659">
        <v>1.560400472953916E-3</v>
      </c>
      <c r="L659">
        <v>0.5333978533744812</v>
      </c>
      <c r="M659">
        <v>0.99895298480987549</v>
      </c>
    </row>
    <row r="660" spans="1:13" x14ac:dyDescent="0.25">
      <c r="A660" s="1">
        <v>658</v>
      </c>
      <c r="B660">
        <v>0.38921958208084112</v>
      </c>
      <c r="C660">
        <v>0.38921833038330078</v>
      </c>
      <c r="D660">
        <v>0.59972465038299561</v>
      </c>
      <c r="E660">
        <v>9.7894121427088976E-4</v>
      </c>
      <c r="F660">
        <v>0.88910412788391113</v>
      </c>
      <c r="G660">
        <v>0.99934607744216919</v>
      </c>
      <c r="H660">
        <v>2.8721916675567631</v>
      </c>
      <c r="I660">
        <v>2.8721904754638672</v>
      </c>
      <c r="J660">
        <v>0.59958493709564209</v>
      </c>
      <c r="K660">
        <v>1.579600269906223E-3</v>
      </c>
      <c r="L660">
        <v>0.53533399105072021</v>
      </c>
      <c r="M660">
        <v>0.99894028902053833</v>
      </c>
    </row>
    <row r="661" spans="1:13" x14ac:dyDescent="0.25">
      <c r="A661" s="1">
        <v>659</v>
      </c>
      <c r="B661">
        <v>0.38295114040374761</v>
      </c>
      <c r="C661">
        <v>0.38294994831085211</v>
      </c>
      <c r="D661">
        <v>0.59972834587097168</v>
      </c>
      <c r="E661">
        <v>9.6097815549001098E-4</v>
      </c>
      <c r="F661">
        <v>0.89237290620803833</v>
      </c>
      <c r="G661">
        <v>0.99935805797576904</v>
      </c>
      <c r="H661">
        <v>2.8737659454345699</v>
      </c>
      <c r="I661">
        <v>2.8737645149230961</v>
      </c>
      <c r="J661">
        <v>0.59958845376968384</v>
      </c>
      <c r="K661">
        <v>1.5719357179477811E-3</v>
      </c>
      <c r="L661">
        <v>0.53872215747833252</v>
      </c>
      <c r="M661">
        <v>0.99894535541534424</v>
      </c>
    </row>
    <row r="662" spans="1:13" x14ac:dyDescent="0.25">
      <c r="A662" s="1">
        <v>660</v>
      </c>
      <c r="B662">
        <v>0.37311175465583801</v>
      </c>
      <c r="C662">
        <v>0.3731105625629425</v>
      </c>
      <c r="D662">
        <v>0.59972715377807617</v>
      </c>
      <c r="E662">
        <v>9.6399144968017936E-4</v>
      </c>
      <c r="F662">
        <v>0.8911622166633606</v>
      </c>
      <c r="G662">
        <v>0.99935585260391235</v>
      </c>
      <c r="H662">
        <v>2.868366956710815</v>
      </c>
      <c r="I662">
        <v>2.8683657646179199</v>
      </c>
      <c r="J662">
        <v>0.59958243370056152</v>
      </c>
      <c r="K662">
        <v>1.5872471267357471E-3</v>
      </c>
      <c r="L662">
        <v>0.53920620679855347</v>
      </c>
      <c r="M662">
        <v>0.99893516302108765</v>
      </c>
    </row>
    <row r="663" spans="1:13" x14ac:dyDescent="0.25">
      <c r="A663" s="1">
        <v>661</v>
      </c>
      <c r="B663">
        <v>0.93599230051040649</v>
      </c>
      <c r="C663">
        <v>0.93599104881286621</v>
      </c>
      <c r="D663">
        <v>0.59972798824310303</v>
      </c>
      <c r="E663">
        <v>9.8868238274008036E-4</v>
      </c>
      <c r="F663">
        <v>0.77748185396194458</v>
      </c>
      <c r="G663">
        <v>0.99933940172195435</v>
      </c>
      <c r="H663">
        <v>4.4122934341430664</v>
      </c>
      <c r="I663">
        <v>4.4122915267944336</v>
      </c>
      <c r="J663">
        <v>0.59961199760437012</v>
      </c>
      <c r="K663">
        <v>1.530594658106565E-3</v>
      </c>
      <c r="L663">
        <v>0.38286542892456049</v>
      </c>
      <c r="M663">
        <v>0.99897372722625732</v>
      </c>
    </row>
    <row r="664" spans="1:13" x14ac:dyDescent="0.25">
      <c r="A664" s="1">
        <v>662</v>
      </c>
      <c r="B664">
        <v>1.61926281452179</v>
      </c>
      <c r="C664">
        <v>1.6192612648010249</v>
      </c>
      <c r="D664">
        <v>0.59971421957015991</v>
      </c>
      <c r="E664">
        <v>1.015976769849658E-3</v>
      </c>
      <c r="F664">
        <v>0.6842615008354187</v>
      </c>
      <c r="G664">
        <v>0.9993213415145874</v>
      </c>
      <c r="H664">
        <v>3.6497218608856201</v>
      </c>
      <c r="I664">
        <v>3.649720191955566</v>
      </c>
      <c r="J664">
        <v>0.5995638370513916</v>
      </c>
      <c r="K664">
        <v>1.5907111810520289E-3</v>
      </c>
      <c r="L664">
        <v>0.45934173464775091</v>
      </c>
      <c r="M664">
        <v>0.99893289804458618</v>
      </c>
    </row>
    <row r="665" spans="1:13" x14ac:dyDescent="0.25">
      <c r="A665" s="1">
        <v>663</v>
      </c>
      <c r="B665">
        <v>1.1218357086181641</v>
      </c>
      <c r="C665">
        <v>1.121834278106689</v>
      </c>
      <c r="D665">
        <v>0.59970253705978394</v>
      </c>
      <c r="E665">
        <v>9.9841447081416845E-4</v>
      </c>
      <c r="F665">
        <v>0.74382567405700684</v>
      </c>
      <c r="G665">
        <v>0.99933052062988281</v>
      </c>
      <c r="H665">
        <v>3.2727630138397221</v>
      </c>
      <c r="I665">
        <v>3.2727622985839839</v>
      </c>
      <c r="J665">
        <v>0.59953826665878296</v>
      </c>
      <c r="K665">
        <v>1.6481911297887559E-3</v>
      </c>
      <c r="L665">
        <v>0.49080348014831537</v>
      </c>
      <c r="M665">
        <v>0.99889463186264038</v>
      </c>
    </row>
    <row r="666" spans="1:13" x14ac:dyDescent="0.25">
      <c r="A666" s="1">
        <v>664</v>
      </c>
      <c r="B666">
        <v>1.0130900144577031</v>
      </c>
      <c r="C666">
        <v>1.013089179992676</v>
      </c>
      <c r="D666">
        <v>0.5996934175491333</v>
      </c>
      <c r="E666">
        <v>1.001766999252141E-3</v>
      </c>
      <c r="F666">
        <v>0.75847458839416504</v>
      </c>
      <c r="G666">
        <v>0.99932944774627686</v>
      </c>
      <c r="H666">
        <v>3.2596554756164551</v>
      </c>
      <c r="I666">
        <v>3.25965404510498</v>
      </c>
      <c r="J666">
        <v>0.59955167770385742</v>
      </c>
      <c r="K666">
        <v>1.563819008879364E-3</v>
      </c>
      <c r="L666">
        <v>0.49419167637825012</v>
      </c>
      <c r="M666">
        <v>0.99895071983337402</v>
      </c>
    </row>
    <row r="667" spans="1:13" x14ac:dyDescent="0.25">
      <c r="A667" s="1">
        <v>665</v>
      </c>
      <c r="B667">
        <v>0.9354705810546875</v>
      </c>
      <c r="C667">
        <v>0.93546938896179199</v>
      </c>
      <c r="D667">
        <v>0.59968990087509155</v>
      </c>
      <c r="E667">
        <v>1.031622523441911E-3</v>
      </c>
      <c r="F667">
        <v>0.77239710092544556</v>
      </c>
      <c r="G667">
        <v>0.9993094801902771</v>
      </c>
      <c r="H667">
        <v>3.633671760559082</v>
      </c>
      <c r="I667">
        <v>3.633670568466187</v>
      </c>
      <c r="J667">
        <v>0.59955918788909912</v>
      </c>
      <c r="K667">
        <v>1.5561861218884589E-3</v>
      </c>
      <c r="L667">
        <v>0.46272990107536321</v>
      </c>
      <c r="M667">
        <v>0.99895578622817993</v>
      </c>
    </row>
    <row r="668" spans="1:13" x14ac:dyDescent="0.25">
      <c r="A668" s="1">
        <v>666</v>
      </c>
      <c r="B668">
        <v>1.0682206153869629</v>
      </c>
      <c r="C668">
        <v>1.0682194232940669</v>
      </c>
      <c r="D668">
        <v>0.59968918561935425</v>
      </c>
      <c r="E668">
        <v>9.8894373513758183E-4</v>
      </c>
      <c r="F668">
        <v>0.73765134811401367</v>
      </c>
      <c r="G668">
        <v>0.99933779239654541</v>
      </c>
      <c r="H668">
        <v>3.1128032207489009</v>
      </c>
      <c r="I668">
        <v>3.1128025054931641</v>
      </c>
      <c r="J668">
        <v>0.59955739974975586</v>
      </c>
      <c r="K668">
        <v>1.5485006151720879E-3</v>
      </c>
      <c r="L668">
        <v>0.49322360754013062</v>
      </c>
      <c r="M668">
        <v>0.99896097183227539</v>
      </c>
    </row>
    <row r="669" spans="1:13" x14ac:dyDescent="0.25">
      <c r="A669" s="1">
        <v>667</v>
      </c>
      <c r="B669">
        <v>1.1266882419586179</v>
      </c>
      <c r="C669">
        <v>1.126686811447144</v>
      </c>
      <c r="D669">
        <v>0.59969538450241089</v>
      </c>
      <c r="E669">
        <v>9.9914893507957458E-4</v>
      </c>
      <c r="F669">
        <v>0.72457629442214966</v>
      </c>
      <c r="G669">
        <v>0.99933129549026489</v>
      </c>
      <c r="H669">
        <v>2.7887899875640869</v>
      </c>
      <c r="I669">
        <v>2.7887895107269292</v>
      </c>
      <c r="J669">
        <v>0.5995643138885498</v>
      </c>
      <c r="K669">
        <v>1.517832279205322E-3</v>
      </c>
      <c r="L669">
        <v>0.53194576501846313</v>
      </c>
      <c r="M669">
        <v>0.99898135662078857</v>
      </c>
    </row>
    <row r="670" spans="1:13" x14ac:dyDescent="0.25">
      <c r="A670" s="1">
        <v>668</v>
      </c>
      <c r="B670">
        <v>1.003444910049438</v>
      </c>
      <c r="C670">
        <v>1.003443837165833</v>
      </c>
      <c r="D670">
        <v>0.59970587491989136</v>
      </c>
      <c r="E670">
        <v>9.5913774566724896E-4</v>
      </c>
      <c r="F670">
        <v>0.74769973754882813</v>
      </c>
      <c r="G670">
        <v>0.99935770034790039</v>
      </c>
      <c r="H670">
        <v>2.7510204315185551</v>
      </c>
      <c r="I670">
        <v>2.7510197162628169</v>
      </c>
      <c r="J670">
        <v>0.59956514835357666</v>
      </c>
      <c r="K670">
        <v>1.5485251788049941E-3</v>
      </c>
      <c r="L670">
        <v>0.52855759859085083</v>
      </c>
      <c r="M670">
        <v>0.99896097183227539</v>
      </c>
    </row>
    <row r="671" spans="1:13" x14ac:dyDescent="0.25">
      <c r="A671" s="1">
        <v>669</v>
      </c>
      <c r="B671">
        <v>0.92880314588546753</v>
      </c>
      <c r="C671">
        <v>0.92880189418792725</v>
      </c>
      <c r="D671">
        <v>0.59970015287399292</v>
      </c>
      <c r="E671">
        <v>9.6579972887411714E-4</v>
      </c>
      <c r="F671">
        <v>0.76162225008010864</v>
      </c>
      <c r="G671">
        <v>0.99935305118560791</v>
      </c>
      <c r="H671">
        <v>2.728971004486084</v>
      </c>
      <c r="I671">
        <v>2.7289688587188721</v>
      </c>
      <c r="J671">
        <v>0.59956634044647217</v>
      </c>
      <c r="K671">
        <v>1.5536370920017359E-3</v>
      </c>
      <c r="L671">
        <v>0.51742500066757202</v>
      </c>
      <c r="M671">
        <v>0.99895846843719482</v>
      </c>
    </row>
    <row r="672" spans="1:13" x14ac:dyDescent="0.25">
      <c r="A672" s="1">
        <v>670</v>
      </c>
      <c r="B672">
        <v>0.85371410846710205</v>
      </c>
      <c r="C672">
        <v>0.85371279716491699</v>
      </c>
      <c r="D672">
        <v>0.59969997406005859</v>
      </c>
      <c r="E672">
        <v>9.7730348352342844E-4</v>
      </c>
      <c r="F672">
        <v>0.77784502506256104</v>
      </c>
      <c r="G672">
        <v>0.99934554100036621</v>
      </c>
      <c r="H672">
        <v>2.7953095436096191</v>
      </c>
      <c r="I672">
        <v>2.795307874679565</v>
      </c>
      <c r="J672">
        <v>0.59956109523773193</v>
      </c>
      <c r="K672">
        <v>1.568976556882262E-3</v>
      </c>
      <c r="L672">
        <v>0.50726038217544556</v>
      </c>
      <c r="M672">
        <v>0.99894815683364868</v>
      </c>
    </row>
    <row r="673" spans="1:13" x14ac:dyDescent="0.25">
      <c r="A673" s="1">
        <v>671</v>
      </c>
      <c r="B673">
        <v>0.8005988597869873</v>
      </c>
      <c r="C673">
        <v>0.80059784650802612</v>
      </c>
      <c r="D673">
        <v>0.5997048020362854</v>
      </c>
      <c r="E673">
        <v>9.3003787333145738E-4</v>
      </c>
      <c r="F673">
        <v>0.79067796468734741</v>
      </c>
      <c r="G673">
        <v>0.99937731027603149</v>
      </c>
      <c r="H673">
        <v>2.737179040908813</v>
      </c>
      <c r="I673">
        <v>2.7371776103973389</v>
      </c>
      <c r="J673">
        <v>0.59956008195877075</v>
      </c>
      <c r="K673">
        <v>1.568976556882262E-3</v>
      </c>
      <c r="L673">
        <v>0.51645690202713013</v>
      </c>
      <c r="M673">
        <v>0.99894815683364868</v>
      </c>
    </row>
    <row r="674" spans="1:13" x14ac:dyDescent="0.25">
      <c r="A674" s="1">
        <v>672</v>
      </c>
      <c r="B674">
        <v>0.80033302307128906</v>
      </c>
      <c r="C674">
        <v>0.80033206939697266</v>
      </c>
      <c r="D674">
        <v>0.59970510005950928</v>
      </c>
      <c r="E674">
        <v>9.2890078667551279E-4</v>
      </c>
      <c r="F674">
        <v>0.78789347410202026</v>
      </c>
      <c r="G674">
        <v>0.99937790632247925</v>
      </c>
      <c r="H674">
        <v>2.794672012329102</v>
      </c>
      <c r="I674">
        <v>2.7946710586547852</v>
      </c>
      <c r="J674">
        <v>0.59955775737762451</v>
      </c>
      <c r="K674">
        <v>1.576648093760014E-3</v>
      </c>
      <c r="L674">
        <v>0.51064860820770264</v>
      </c>
      <c r="M674">
        <v>0.99894297122955322</v>
      </c>
    </row>
    <row r="675" spans="1:13" x14ac:dyDescent="0.25">
      <c r="A675" s="1">
        <v>673</v>
      </c>
      <c r="B675">
        <v>0.84043651819229126</v>
      </c>
      <c r="C675">
        <v>0.84043538570404053</v>
      </c>
      <c r="D675">
        <v>0.59970003366470337</v>
      </c>
      <c r="E675">
        <v>9.471453377045691E-4</v>
      </c>
      <c r="F675">
        <v>0.77723968029022217</v>
      </c>
      <c r="G675">
        <v>0.99936580657958984</v>
      </c>
      <c r="H675">
        <v>2.804003000259399</v>
      </c>
      <c r="I675">
        <v>2.8040025234222412</v>
      </c>
      <c r="J675">
        <v>0.59954899549484253</v>
      </c>
      <c r="K675">
        <v>1.607316429726779E-3</v>
      </c>
      <c r="L675">
        <v>0.48838335275650019</v>
      </c>
      <c r="M675">
        <v>0.99892270565032959</v>
      </c>
    </row>
    <row r="676" spans="1:13" x14ac:dyDescent="0.25">
      <c r="A676" s="1">
        <v>674</v>
      </c>
      <c r="B676">
        <v>0.787006676197052</v>
      </c>
      <c r="C676">
        <v>0.78700524568557739</v>
      </c>
      <c r="D676">
        <v>0.59970337152481079</v>
      </c>
      <c r="E676">
        <v>9.5107831293717027E-4</v>
      </c>
      <c r="F676">
        <v>0.7914043664932251</v>
      </c>
      <c r="G676">
        <v>0.99936336278915405</v>
      </c>
      <c r="H676">
        <v>2.8054859638214111</v>
      </c>
      <c r="I676">
        <v>2.805484533309937</v>
      </c>
      <c r="J676">
        <v>0.59954780340194702</v>
      </c>
      <c r="K676">
        <v>1.611176645383239E-3</v>
      </c>
      <c r="L676">
        <v>0.48741528391838068</v>
      </c>
      <c r="M676">
        <v>0.99892008304595947</v>
      </c>
    </row>
    <row r="677" spans="1:13" x14ac:dyDescent="0.25">
      <c r="A677" s="1">
        <v>675</v>
      </c>
      <c r="B677">
        <v>0.73915886878967285</v>
      </c>
      <c r="C677">
        <v>0.73915767669677734</v>
      </c>
      <c r="D677">
        <v>0.59970754384994507</v>
      </c>
      <c r="E677">
        <v>9.4457407249137759E-4</v>
      </c>
      <c r="F677">
        <v>0.8010895848274231</v>
      </c>
      <c r="G677">
        <v>0.99936783313751221</v>
      </c>
      <c r="H677">
        <v>2.8204550743103032</v>
      </c>
      <c r="I677">
        <v>2.8204538822174068</v>
      </c>
      <c r="J677">
        <v>0.5995563268661499</v>
      </c>
      <c r="K677">
        <v>1.591980457305908E-3</v>
      </c>
      <c r="L677">
        <v>0.49128749966621399</v>
      </c>
      <c r="M677">
        <v>0.99893277883529663</v>
      </c>
    </row>
    <row r="678" spans="1:13" x14ac:dyDescent="0.25">
      <c r="A678" s="1">
        <v>676</v>
      </c>
      <c r="B678">
        <v>0.70376783609390259</v>
      </c>
      <c r="C678">
        <v>0.70376688241958618</v>
      </c>
      <c r="D678">
        <v>0.59971261024475098</v>
      </c>
      <c r="E678">
        <v>9.4255484873428941E-4</v>
      </c>
      <c r="F678">
        <v>0.80871671438217163</v>
      </c>
      <c r="G678">
        <v>0.99936932325363159</v>
      </c>
      <c r="H678">
        <v>2.8230352401733398</v>
      </c>
      <c r="I678">
        <v>2.8230340480804439</v>
      </c>
      <c r="J678">
        <v>0.59955042600631714</v>
      </c>
      <c r="K678">
        <v>1.576658571138978E-3</v>
      </c>
      <c r="L678">
        <v>0.49515971541404719</v>
      </c>
      <c r="M678">
        <v>0.99894309043884277</v>
      </c>
    </row>
    <row r="679" spans="1:13" x14ac:dyDescent="0.25">
      <c r="A679" s="1">
        <v>677</v>
      </c>
      <c r="B679">
        <v>0.67926907539367676</v>
      </c>
      <c r="C679">
        <v>0.67926782369613647</v>
      </c>
      <c r="D679">
        <v>0.59970349073410034</v>
      </c>
      <c r="E679">
        <v>9.5595396123826504E-4</v>
      </c>
      <c r="F679">
        <v>0.81501209735870361</v>
      </c>
      <c r="G679">
        <v>0.99935996532440186</v>
      </c>
      <c r="H679">
        <v>2.8363373279571529</v>
      </c>
      <c r="I679">
        <v>2.8363361358642578</v>
      </c>
      <c r="J679">
        <v>0.59954768419265747</v>
      </c>
      <c r="K679">
        <v>1.6073234146460891E-3</v>
      </c>
      <c r="L679">
        <v>0.49128749966621399</v>
      </c>
      <c r="M679">
        <v>0.99892270565032959</v>
      </c>
    </row>
    <row r="680" spans="1:13" x14ac:dyDescent="0.25">
      <c r="A680" s="1">
        <v>678</v>
      </c>
      <c r="B680">
        <v>0.65913146734237671</v>
      </c>
      <c r="C680">
        <v>0.6591302752494812</v>
      </c>
      <c r="D680">
        <v>0.5997084379196167</v>
      </c>
      <c r="E680">
        <v>9.4637868460267782E-4</v>
      </c>
      <c r="F680">
        <v>0.82021790742874146</v>
      </c>
      <c r="G680">
        <v>0.99936699867248535</v>
      </c>
      <c r="H680">
        <v>2.839579820632935</v>
      </c>
      <c r="I680">
        <v>2.8395786285400391</v>
      </c>
      <c r="J680">
        <v>0.59954053163528442</v>
      </c>
      <c r="K680">
        <v>1.6341420123353601E-3</v>
      </c>
      <c r="L680">
        <v>0.49564376473426819</v>
      </c>
      <c r="M680">
        <v>0.99890482425689697</v>
      </c>
    </row>
    <row r="681" spans="1:13" x14ac:dyDescent="0.25">
      <c r="A681" s="1">
        <v>679</v>
      </c>
      <c r="B681">
        <v>0.63716346025466919</v>
      </c>
      <c r="C681">
        <v>0.63716232776641846</v>
      </c>
      <c r="D681">
        <v>0.59970289468765259</v>
      </c>
      <c r="E681">
        <v>9.5454271649941802E-4</v>
      </c>
      <c r="F681">
        <v>0.82469731569290161</v>
      </c>
      <c r="G681">
        <v>0.99936133623123169</v>
      </c>
      <c r="H681">
        <v>2.827747106552124</v>
      </c>
      <c r="I681">
        <v>2.827745914459229</v>
      </c>
      <c r="J681">
        <v>0.59953570365905762</v>
      </c>
      <c r="K681">
        <v>1.6648033633828161E-3</v>
      </c>
      <c r="L681">
        <v>0.50193613767623901</v>
      </c>
      <c r="M681">
        <v>0.99888443946838379</v>
      </c>
    </row>
    <row r="682" spans="1:13" x14ac:dyDescent="0.25">
      <c r="A682" s="1">
        <v>680</v>
      </c>
      <c r="B682">
        <v>0.617206871509552</v>
      </c>
      <c r="C682">
        <v>0.6172059178352356</v>
      </c>
      <c r="D682">
        <v>0.59969878196716309</v>
      </c>
      <c r="E682">
        <v>9.7226270008832216E-4</v>
      </c>
      <c r="F682">
        <v>0.82978206872940063</v>
      </c>
      <c r="G682">
        <v>0.99934959411621094</v>
      </c>
      <c r="H682">
        <v>2.8162021636962891</v>
      </c>
      <c r="I682">
        <v>2.816200971603394</v>
      </c>
      <c r="J682">
        <v>0.59953868389129639</v>
      </c>
      <c r="K682">
        <v>1.6571633750572801E-3</v>
      </c>
      <c r="L682">
        <v>0.5043562650680542</v>
      </c>
      <c r="M682">
        <v>0.99888944625854492</v>
      </c>
    </row>
    <row r="683" spans="1:13" x14ac:dyDescent="0.25">
      <c r="A683" s="1">
        <v>681</v>
      </c>
      <c r="B683">
        <v>0.60384547710418701</v>
      </c>
      <c r="C683">
        <v>0.60384398698806763</v>
      </c>
      <c r="D683">
        <v>0.5997004508972168</v>
      </c>
      <c r="E683">
        <v>9.8329328466206789E-4</v>
      </c>
      <c r="F683">
        <v>0.83414041996002197</v>
      </c>
      <c r="G683">
        <v>0.99934220314025879</v>
      </c>
      <c r="H683">
        <v>2.7913239002227779</v>
      </c>
      <c r="I683">
        <v>2.7913227081298828</v>
      </c>
      <c r="J683">
        <v>0.59955364465713501</v>
      </c>
      <c r="K683">
        <v>1.622669864445925E-3</v>
      </c>
      <c r="L683">
        <v>0.51403677463531494</v>
      </c>
      <c r="M683">
        <v>0.99891245365142822</v>
      </c>
    </row>
    <row r="684" spans="1:13" x14ac:dyDescent="0.25">
      <c r="A684" s="1">
        <v>682</v>
      </c>
      <c r="B684">
        <v>0.58394432067871094</v>
      </c>
      <c r="C684">
        <v>0.58394318819046021</v>
      </c>
      <c r="D684">
        <v>0.59970396757125854</v>
      </c>
      <c r="E684">
        <v>9.6218771068379283E-4</v>
      </c>
      <c r="F684">
        <v>0.8400726318359375</v>
      </c>
      <c r="G684">
        <v>0.99935585260391235</v>
      </c>
      <c r="H684">
        <v>2.8053164482116699</v>
      </c>
      <c r="I684">
        <v>2.8053150177001949</v>
      </c>
      <c r="J684">
        <v>0.59956049919128418</v>
      </c>
      <c r="K684">
        <v>1.6073234146460891E-3</v>
      </c>
      <c r="L684">
        <v>0.51355278491973877</v>
      </c>
      <c r="M684">
        <v>0.99892270565032959</v>
      </c>
    </row>
    <row r="685" spans="1:13" x14ac:dyDescent="0.25">
      <c r="A685" s="1">
        <v>683</v>
      </c>
      <c r="B685">
        <v>0.59288829565048218</v>
      </c>
      <c r="C685">
        <v>0.59288704395294189</v>
      </c>
      <c r="D685">
        <v>0.59969902038574219</v>
      </c>
      <c r="E685">
        <v>9.7222696058452129E-4</v>
      </c>
      <c r="F685">
        <v>0.83704602718353271</v>
      </c>
      <c r="G685">
        <v>0.99934929609298706</v>
      </c>
      <c r="H685">
        <v>2.8095912933349609</v>
      </c>
      <c r="I685">
        <v>2.809590339660645</v>
      </c>
      <c r="J685">
        <v>0.59956330060958862</v>
      </c>
      <c r="K685">
        <v>1.565161859616637E-3</v>
      </c>
      <c r="L685">
        <v>0.51597291231155396</v>
      </c>
      <c r="M685">
        <v>0.99895071983337402</v>
      </c>
    </row>
    <row r="686" spans="1:13" x14ac:dyDescent="0.25">
      <c r="A686" s="1">
        <v>684</v>
      </c>
      <c r="B686">
        <v>0.58451181650161743</v>
      </c>
      <c r="C686">
        <v>0.58451056480407715</v>
      </c>
      <c r="D686">
        <v>0.59970581531524658</v>
      </c>
      <c r="E686">
        <v>9.4613659894093871E-4</v>
      </c>
      <c r="F686">
        <v>0.83668279647827148</v>
      </c>
      <c r="G686">
        <v>0.999367356300354</v>
      </c>
      <c r="H686">
        <v>2.833044290542603</v>
      </c>
      <c r="I686">
        <v>2.8330433368682861</v>
      </c>
      <c r="J686">
        <v>0.5995640754699707</v>
      </c>
      <c r="K686">
        <v>1.576655078679323E-3</v>
      </c>
      <c r="L686">
        <v>0.50822848081588745</v>
      </c>
      <c r="M686">
        <v>0.99894297122955322</v>
      </c>
    </row>
    <row r="687" spans="1:13" x14ac:dyDescent="0.25">
      <c r="A687" s="1">
        <v>685</v>
      </c>
      <c r="B687">
        <v>0.56320053339004517</v>
      </c>
      <c r="C687">
        <v>0.56319940090179443</v>
      </c>
      <c r="D687">
        <v>0.5997004508972168</v>
      </c>
      <c r="E687">
        <v>9.6344214398413897E-4</v>
      </c>
      <c r="F687">
        <v>0.84612590074539185</v>
      </c>
      <c r="G687">
        <v>0.99935537576675415</v>
      </c>
      <c r="H687">
        <v>2.826095342636108</v>
      </c>
      <c r="I687">
        <v>2.8260939121246338</v>
      </c>
      <c r="J687">
        <v>0.59956282377243042</v>
      </c>
      <c r="K687">
        <v>1.607312820851803E-3</v>
      </c>
      <c r="L687">
        <v>0.51016455888748169</v>
      </c>
      <c r="M687">
        <v>0.99892258644104004</v>
      </c>
    </row>
    <row r="688" spans="1:13" x14ac:dyDescent="0.25">
      <c r="A688" s="1">
        <v>686</v>
      </c>
      <c r="B688">
        <v>0.5433574914932251</v>
      </c>
      <c r="C688">
        <v>0.54335635900497437</v>
      </c>
      <c r="D688">
        <v>0.59969568252563477</v>
      </c>
      <c r="E688">
        <v>9.672064334154129E-4</v>
      </c>
      <c r="F688">
        <v>0.84927362203598022</v>
      </c>
      <c r="G688">
        <v>0.99935293197631836</v>
      </c>
      <c r="H688">
        <v>2.823485136032104</v>
      </c>
      <c r="I688">
        <v>2.8234841823577881</v>
      </c>
      <c r="J688">
        <v>0.59956037998199463</v>
      </c>
      <c r="K688">
        <v>1.6137115890160201E-3</v>
      </c>
      <c r="L688">
        <v>0.51403677463531494</v>
      </c>
      <c r="M688">
        <v>0.99891752004623413</v>
      </c>
    </row>
    <row r="689" spans="1:13" x14ac:dyDescent="0.25">
      <c r="A689" s="1">
        <v>687</v>
      </c>
      <c r="B689">
        <v>0.52805578708648682</v>
      </c>
      <c r="C689">
        <v>0.52805459499359131</v>
      </c>
      <c r="D689">
        <v>0.5996931791305542</v>
      </c>
      <c r="E689">
        <v>9.7835983615368605E-4</v>
      </c>
      <c r="F689">
        <v>0.8547215461730957</v>
      </c>
      <c r="G689">
        <v>0.99934506416320801</v>
      </c>
      <c r="H689">
        <v>2.8350694179534912</v>
      </c>
      <c r="I689">
        <v>2.835067510604858</v>
      </c>
      <c r="J689">
        <v>0.59955298900604248</v>
      </c>
      <c r="K689">
        <v>1.6137291677296159E-3</v>
      </c>
      <c r="L689">
        <v>0.51597291231155396</v>
      </c>
      <c r="M689">
        <v>0.99891752004623413</v>
      </c>
    </row>
    <row r="690" spans="1:13" x14ac:dyDescent="0.25">
      <c r="A690" s="1">
        <v>688</v>
      </c>
      <c r="B690">
        <v>0.51474469900131226</v>
      </c>
      <c r="C690">
        <v>0.51474350690841675</v>
      </c>
      <c r="D690">
        <v>0.59969121217727661</v>
      </c>
      <c r="E690">
        <v>9.7593438113108277E-4</v>
      </c>
      <c r="F690">
        <v>0.85665857791900635</v>
      </c>
      <c r="G690">
        <v>0.99934643507003784</v>
      </c>
      <c r="H690">
        <v>2.8457455635070801</v>
      </c>
      <c r="I690">
        <v>2.845744132995605</v>
      </c>
      <c r="J690">
        <v>0.5995519757270813</v>
      </c>
      <c r="K690">
        <v>1.6252152854576709E-3</v>
      </c>
      <c r="L690">
        <v>0.51597291231155396</v>
      </c>
      <c r="M690">
        <v>0.99890989065170288</v>
      </c>
    </row>
    <row r="691" spans="1:13" x14ac:dyDescent="0.25">
      <c r="A691" s="1">
        <v>689</v>
      </c>
      <c r="B691">
        <v>0.50554507970809937</v>
      </c>
      <c r="C691">
        <v>0.50554394721984863</v>
      </c>
      <c r="D691">
        <v>0.59969133138656616</v>
      </c>
      <c r="E691">
        <v>9.7560789436101913E-4</v>
      </c>
      <c r="F691">
        <v>0.85871672630310059</v>
      </c>
      <c r="G691">
        <v>0.99934738874435425</v>
      </c>
      <c r="H691">
        <v>2.752979040145874</v>
      </c>
      <c r="I691">
        <v>2.752977609634399</v>
      </c>
      <c r="J691">
        <v>0.5995519757270813</v>
      </c>
      <c r="K691">
        <v>1.6137150814756751E-3</v>
      </c>
      <c r="L691">
        <v>0.53049373626708984</v>
      </c>
      <c r="M691">
        <v>0.99891740083694458</v>
      </c>
    </row>
    <row r="692" spans="1:13" x14ac:dyDescent="0.25">
      <c r="A692" s="1">
        <v>690</v>
      </c>
      <c r="B692">
        <v>0.49362194538116461</v>
      </c>
      <c r="C692">
        <v>0.49362078309059138</v>
      </c>
      <c r="D692">
        <v>0.59969437122344971</v>
      </c>
      <c r="E692">
        <v>9.5067301299422979E-4</v>
      </c>
      <c r="F692">
        <v>0.86004841327667236</v>
      </c>
      <c r="G692">
        <v>0.99936395883560181</v>
      </c>
      <c r="H692">
        <v>2.8146967887878418</v>
      </c>
      <c r="I692">
        <v>2.814696073532104</v>
      </c>
      <c r="J692">
        <v>0.59956061840057373</v>
      </c>
      <c r="K692">
        <v>1.576648093760014E-3</v>
      </c>
      <c r="L692">
        <v>0.52516943216323853</v>
      </c>
      <c r="M692">
        <v>0.99894309043884277</v>
      </c>
    </row>
    <row r="693" spans="1:13" x14ac:dyDescent="0.25">
      <c r="A693" s="1">
        <v>691</v>
      </c>
      <c r="B693">
        <v>0.48161062598228449</v>
      </c>
      <c r="C693">
        <v>0.48160943388938898</v>
      </c>
      <c r="D693">
        <v>0.59969508647918701</v>
      </c>
      <c r="E693">
        <v>9.6648931503295898E-4</v>
      </c>
      <c r="F693">
        <v>0.86549639701843262</v>
      </c>
      <c r="G693">
        <v>0.99935340881347656</v>
      </c>
      <c r="H693">
        <v>2.812064647674561</v>
      </c>
      <c r="I693">
        <v>2.812063455581665</v>
      </c>
      <c r="J693">
        <v>0.59955716133117676</v>
      </c>
      <c r="K693">
        <v>1.576648093760014E-3</v>
      </c>
      <c r="L693">
        <v>0.52807354927062988</v>
      </c>
      <c r="M693">
        <v>0.99894309043884277</v>
      </c>
    </row>
    <row r="694" spans="1:13" x14ac:dyDescent="0.25">
      <c r="A694" s="1">
        <v>692</v>
      </c>
      <c r="B694">
        <v>0.47079131007194519</v>
      </c>
      <c r="C694">
        <v>0.47079014778137213</v>
      </c>
      <c r="D694">
        <v>0.59969305992126465</v>
      </c>
      <c r="E694">
        <v>9.6870755078271031E-4</v>
      </c>
      <c r="F694">
        <v>0.86610168218612671</v>
      </c>
      <c r="G694">
        <v>0.9993518590927124</v>
      </c>
      <c r="H694">
        <v>2.8077447414398189</v>
      </c>
      <c r="I694">
        <v>2.8077433109283452</v>
      </c>
      <c r="J694">
        <v>0.59955555200576782</v>
      </c>
      <c r="K694">
        <v>1.5728158177807929E-3</v>
      </c>
      <c r="L694">
        <v>0.52710551023483276</v>
      </c>
      <c r="M694">
        <v>0.99894559383392334</v>
      </c>
    </row>
    <row r="695" spans="1:13" x14ac:dyDescent="0.25">
      <c r="A695" s="1">
        <v>693</v>
      </c>
      <c r="B695">
        <v>0.4626457691192627</v>
      </c>
      <c r="C695">
        <v>0.46264466643333441</v>
      </c>
      <c r="D695">
        <v>0.59969288110733032</v>
      </c>
      <c r="E695">
        <v>9.8319235257804394E-4</v>
      </c>
      <c r="F695">
        <v>0.86924940347671509</v>
      </c>
      <c r="G695">
        <v>0.99934232234954834</v>
      </c>
      <c r="H695">
        <v>2.8222980499267578</v>
      </c>
      <c r="I695">
        <v>2.822296142578125</v>
      </c>
      <c r="J695">
        <v>0.59955489635467529</v>
      </c>
      <c r="K695">
        <v>1.5804943395778539E-3</v>
      </c>
      <c r="L695">
        <v>0.53242981433868408</v>
      </c>
      <c r="M695">
        <v>0.99894052743911743</v>
      </c>
    </row>
    <row r="696" spans="1:13" x14ac:dyDescent="0.25">
      <c r="A696" s="1">
        <v>694</v>
      </c>
      <c r="B696">
        <v>0.45253732800483698</v>
      </c>
      <c r="C696">
        <v>0.45253628492355352</v>
      </c>
      <c r="D696">
        <v>0.59968894720077515</v>
      </c>
      <c r="E696">
        <v>9.9251815117895603E-4</v>
      </c>
      <c r="F696">
        <v>0.8726392388343811</v>
      </c>
      <c r="G696">
        <v>0.9993361234664917</v>
      </c>
      <c r="H696">
        <v>2.81122875213623</v>
      </c>
      <c r="I696">
        <v>2.8112273216247559</v>
      </c>
      <c r="J696">
        <v>0.59955930709838867</v>
      </c>
      <c r="K696">
        <v>1.568976556882262E-3</v>
      </c>
      <c r="L696">
        <v>0.5300096869468689</v>
      </c>
      <c r="M696">
        <v>0.99894815683364868</v>
      </c>
    </row>
    <row r="697" spans="1:13" x14ac:dyDescent="0.25">
      <c r="A697" s="1">
        <v>695</v>
      </c>
      <c r="B697">
        <v>0.44527530670166021</v>
      </c>
      <c r="C697">
        <v>0.44527429342269897</v>
      </c>
      <c r="D697">
        <v>0.59969210624694824</v>
      </c>
      <c r="E697">
        <v>9.8397454712539911E-4</v>
      </c>
      <c r="F697">
        <v>0.87336564064025879</v>
      </c>
      <c r="G697">
        <v>0.99934196472167969</v>
      </c>
      <c r="H697">
        <v>2.8117275238037109</v>
      </c>
      <c r="I697">
        <v>2.811726570129395</v>
      </c>
      <c r="J697">
        <v>0.59956055879592896</v>
      </c>
      <c r="K697">
        <v>1.5766444848850369E-3</v>
      </c>
      <c r="L697">
        <v>0.5343659520149231</v>
      </c>
      <c r="M697">
        <v>0.99894309043884277</v>
      </c>
    </row>
    <row r="698" spans="1:13" x14ac:dyDescent="0.25">
      <c r="A698" s="1">
        <v>696</v>
      </c>
      <c r="B698">
        <v>0.43549922108650208</v>
      </c>
      <c r="C698">
        <v>0.43549796938896179</v>
      </c>
      <c r="D698">
        <v>0.59969323873519897</v>
      </c>
      <c r="E698">
        <v>9.8509783856570721E-4</v>
      </c>
      <c r="F698">
        <v>0.87615013122558594</v>
      </c>
      <c r="G698">
        <v>0.99934107065200806</v>
      </c>
      <c r="H698">
        <v>2.8194787502288818</v>
      </c>
      <c r="I698">
        <v>2.819477796554565</v>
      </c>
      <c r="J698">
        <v>0.5995560884475708</v>
      </c>
      <c r="K698">
        <v>1.5958197182044389E-3</v>
      </c>
      <c r="L698">
        <v>0.53194576501846313</v>
      </c>
      <c r="M698">
        <v>0.99893045425415039</v>
      </c>
    </row>
    <row r="699" spans="1:13" x14ac:dyDescent="0.25">
      <c r="A699" s="1">
        <v>697</v>
      </c>
      <c r="B699">
        <v>0.43068265914916992</v>
      </c>
      <c r="C699">
        <v>0.43068146705627441</v>
      </c>
      <c r="D699">
        <v>0.59969013929367065</v>
      </c>
      <c r="E699">
        <v>9.7457721130922437E-4</v>
      </c>
      <c r="F699">
        <v>0.87845033407211304</v>
      </c>
      <c r="G699">
        <v>0.9993477463722229</v>
      </c>
      <c r="H699">
        <v>2.8191874027252202</v>
      </c>
      <c r="I699">
        <v>2.8191864490509029</v>
      </c>
      <c r="J699">
        <v>0.59955376386642456</v>
      </c>
      <c r="K699">
        <v>1.630316721275449E-3</v>
      </c>
      <c r="L699">
        <v>0.53630203008651733</v>
      </c>
      <c r="M699">
        <v>0.99890744686126709</v>
      </c>
    </row>
    <row r="700" spans="1:13" x14ac:dyDescent="0.25">
      <c r="A700" s="1">
        <v>698</v>
      </c>
      <c r="B700">
        <v>0.42043483257293701</v>
      </c>
      <c r="C700">
        <v>0.42043378949165339</v>
      </c>
      <c r="D700">
        <v>0.59968483448028564</v>
      </c>
      <c r="E700">
        <v>9.9768175277858973E-4</v>
      </c>
      <c r="F700">
        <v>0.88087165355682373</v>
      </c>
      <c r="G700">
        <v>0.9993320107460022</v>
      </c>
      <c r="H700">
        <v>2.837151050567627</v>
      </c>
      <c r="I700">
        <v>2.837149858474731</v>
      </c>
      <c r="J700">
        <v>0.59954863786697388</v>
      </c>
      <c r="K700">
        <v>1.6494813608005641E-3</v>
      </c>
      <c r="L700">
        <v>0.53533399105072021</v>
      </c>
      <c r="M700">
        <v>0.99889463186264038</v>
      </c>
    </row>
    <row r="701" spans="1:13" x14ac:dyDescent="0.25">
      <c r="A701" s="1">
        <v>699</v>
      </c>
      <c r="B701">
        <v>0.41423621773719788</v>
      </c>
      <c r="C701">
        <v>0.41423511505126948</v>
      </c>
      <c r="D701">
        <v>0.59968554973602295</v>
      </c>
      <c r="E701">
        <v>1.008108956739306E-3</v>
      </c>
      <c r="F701">
        <v>0.88014525175094604</v>
      </c>
      <c r="G701">
        <v>0.99932533502578735</v>
      </c>
      <c r="H701">
        <v>2.8849728107452388</v>
      </c>
      <c r="I701">
        <v>2.8849718570709229</v>
      </c>
      <c r="J701">
        <v>0.5995517373085022</v>
      </c>
      <c r="K701">
        <v>1.6533382004126911E-3</v>
      </c>
      <c r="L701">
        <v>0.53194576501846313</v>
      </c>
      <c r="M701">
        <v>0.99889206886291504</v>
      </c>
    </row>
    <row r="702" spans="1:13" x14ac:dyDescent="0.25">
      <c r="A702" s="1">
        <v>700</v>
      </c>
      <c r="B702">
        <v>0.40564534068107599</v>
      </c>
      <c r="C702">
        <v>0.40564423799514771</v>
      </c>
      <c r="D702">
        <v>0.59968197345733643</v>
      </c>
      <c r="E702">
        <v>1.038925489410758E-3</v>
      </c>
      <c r="F702">
        <v>0.88377726078033447</v>
      </c>
      <c r="G702">
        <v>0.99930465221405029</v>
      </c>
      <c r="H702">
        <v>2.8455033302307129</v>
      </c>
      <c r="I702">
        <v>2.8455021381378169</v>
      </c>
      <c r="J702">
        <v>0.59954953193664551</v>
      </c>
      <c r="K702">
        <v>1.6150054289028051E-3</v>
      </c>
      <c r="L702">
        <v>0.5343659520149231</v>
      </c>
      <c r="M702">
        <v>0.99891763925552368</v>
      </c>
    </row>
    <row r="703" spans="1:13" x14ac:dyDescent="0.25">
      <c r="A703" s="1">
        <v>701</v>
      </c>
      <c r="B703">
        <v>0.39760836958885187</v>
      </c>
      <c r="C703">
        <v>0.39760711789131159</v>
      </c>
      <c r="D703">
        <v>0.59968531131744385</v>
      </c>
      <c r="E703">
        <v>1.0229193139821291E-3</v>
      </c>
      <c r="F703">
        <v>0.88498789072036743</v>
      </c>
      <c r="G703">
        <v>0.99931526184082031</v>
      </c>
      <c r="H703">
        <v>2.8616378307342529</v>
      </c>
      <c r="I703">
        <v>2.8616364002227779</v>
      </c>
      <c r="J703">
        <v>0.59954982995986938</v>
      </c>
      <c r="K703">
        <v>1.62267335690558E-3</v>
      </c>
      <c r="L703">
        <v>0.53291386365890503</v>
      </c>
      <c r="M703">
        <v>0.99891257286071777</v>
      </c>
    </row>
    <row r="704" spans="1:13" x14ac:dyDescent="0.25">
      <c r="A704" s="1">
        <v>702</v>
      </c>
      <c r="B704">
        <v>0.39335474371910101</v>
      </c>
      <c r="C704">
        <v>0.39335346221923828</v>
      </c>
      <c r="D704">
        <v>0.59968471527099609</v>
      </c>
      <c r="E704">
        <v>1.0270925704389811E-3</v>
      </c>
      <c r="F704">
        <v>0.88583534955978394</v>
      </c>
      <c r="G704">
        <v>0.99931275844573975</v>
      </c>
      <c r="H704">
        <v>2.8756008148193359</v>
      </c>
      <c r="I704">
        <v>2.87559962272644</v>
      </c>
      <c r="J704">
        <v>0.59955000877380371</v>
      </c>
      <c r="K704">
        <v>1.611169660463929E-3</v>
      </c>
      <c r="L704">
        <v>0.53823816776275635</v>
      </c>
      <c r="M704">
        <v>0.99892020225524902</v>
      </c>
    </row>
    <row r="705" spans="1:13" x14ac:dyDescent="0.25">
      <c r="A705" s="1">
        <v>703</v>
      </c>
      <c r="B705">
        <v>0.38650014996528631</v>
      </c>
      <c r="C705">
        <v>0.38649904727935791</v>
      </c>
      <c r="D705">
        <v>0.59968531131744385</v>
      </c>
      <c r="E705">
        <v>1.0286780307069421E-3</v>
      </c>
      <c r="F705">
        <v>0.8878934383392334</v>
      </c>
      <c r="G705">
        <v>0.99931168556213379</v>
      </c>
      <c r="H705">
        <v>2.8616538047790532</v>
      </c>
      <c r="I705">
        <v>2.8616528511047359</v>
      </c>
      <c r="J705">
        <v>0.59954941272735596</v>
      </c>
      <c r="K705">
        <v>1.611169660463929E-3</v>
      </c>
      <c r="L705">
        <v>0.53920620679855347</v>
      </c>
      <c r="M705">
        <v>0.99892020225524902</v>
      </c>
    </row>
    <row r="706" spans="1:13" x14ac:dyDescent="0.25">
      <c r="A706" s="1">
        <v>704</v>
      </c>
      <c r="B706">
        <v>0.38058450818061829</v>
      </c>
      <c r="C706">
        <v>0.38058331608772278</v>
      </c>
      <c r="D706">
        <v>0.59968084096908569</v>
      </c>
      <c r="E706">
        <v>1.0307715274393561E-3</v>
      </c>
      <c r="F706">
        <v>0.88946729898452759</v>
      </c>
      <c r="G706">
        <v>0.99931043386459351</v>
      </c>
      <c r="H706">
        <v>2.862688541412354</v>
      </c>
      <c r="I706">
        <v>2.862687349319458</v>
      </c>
      <c r="J706">
        <v>0.59955435991287231</v>
      </c>
      <c r="K706">
        <v>1.5920015284791591E-3</v>
      </c>
      <c r="L706">
        <v>0.53920620679855347</v>
      </c>
      <c r="M706">
        <v>0.99893301725387573</v>
      </c>
    </row>
    <row r="707" spans="1:13" x14ac:dyDescent="0.25">
      <c r="A707" s="1">
        <v>705</v>
      </c>
      <c r="B707">
        <v>0.37460634112358088</v>
      </c>
      <c r="C707">
        <v>0.37460523843765259</v>
      </c>
      <c r="D707">
        <v>0.59967350959777832</v>
      </c>
      <c r="E707">
        <v>1.054227352142334E-3</v>
      </c>
      <c r="F707">
        <v>0.89225178956985474</v>
      </c>
      <c r="G707">
        <v>0.9992942214012146</v>
      </c>
      <c r="H707">
        <v>2.8581807613372798</v>
      </c>
      <c r="I707">
        <v>2.858180046081543</v>
      </c>
      <c r="J707">
        <v>0.59955567121505737</v>
      </c>
      <c r="K707">
        <v>1.5805083094164729E-3</v>
      </c>
      <c r="L707">
        <v>0.54356241226196289</v>
      </c>
      <c r="M707">
        <v>0.99894052743911743</v>
      </c>
    </row>
    <row r="708" spans="1:13" x14ac:dyDescent="0.25">
      <c r="A708" s="1">
        <v>706</v>
      </c>
      <c r="B708">
        <v>0.36562824249267578</v>
      </c>
      <c r="C708">
        <v>0.36562702059745789</v>
      </c>
      <c r="D708">
        <v>0.59968423843383789</v>
      </c>
      <c r="E708">
        <v>1.040475210174918E-3</v>
      </c>
      <c r="F708">
        <v>0.89382565021514893</v>
      </c>
      <c r="G708">
        <v>0.99930393695831299</v>
      </c>
      <c r="H708">
        <v>2.8839550018310551</v>
      </c>
      <c r="I708">
        <v>2.8839538097381592</v>
      </c>
      <c r="J708">
        <v>0.59956139326095581</v>
      </c>
      <c r="K708">
        <v>1.5574869466945529E-3</v>
      </c>
      <c r="L708">
        <v>0.54017424583435059</v>
      </c>
      <c r="M708">
        <v>0.99895590543746948</v>
      </c>
    </row>
    <row r="709" spans="1:13" x14ac:dyDescent="0.25">
      <c r="A709" s="1">
        <v>707</v>
      </c>
      <c r="B709">
        <v>0.36251112818717962</v>
      </c>
      <c r="C709">
        <v>0.36250987648963928</v>
      </c>
      <c r="D709">
        <v>0.59968489408493042</v>
      </c>
      <c r="E709">
        <v>1.031789463013411E-3</v>
      </c>
      <c r="F709">
        <v>0.89564162492752075</v>
      </c>
      <c r="G709">
        <v>0.9993099570274353</v>
      </c>
      <c r="H709">
        <v>2.8824527263641362</v>
      </c>
      <c r="I709">
        <v>2.8824517726898189</v>
      </c>
      <c r="J709">
        <v>0.59956067800521851</v>
      </c>
      <c r="K709">
        <v>1.5574869466945529E-3</v>
      </c>
      <c r="L709">
        <v>0.54453051090240479</v>
      </c>
      <c r="M709">
        <v>0.99895590543746948</v>
      </c>
    </row>
    <row r="710" spans="1:13" x14ac:dyDescent="0.25">
      <c r="A710" s="1">
        <v>708</v>
      </c>
      <c r="B710">
        <v>0.36180782318115229</v>
      </c>
      <c r="C710">
        <v>0.36180666089057922</v>
      </c>
      <c r="D710">
        <v>0.59968382120132446</v>
      </c>
      <c r="E710">
        <v>1.049371901899576E-3</v>
      </c>
      <c r="F710">
        <v>0.89757871627807617</v>
      </c>
      <c r="G710">
        <v>0.99929797649383545</v>
      </c>
      <c r="H710">
        <v>2.9086594581603999</v>
      </c>
      <c r="I710">
        <v>2.9086580276489258</v>
      </c>
      <c r="J710">
        <v>0.59956026077270508</v>
      </c>
      <c r="K710">
        <v>1.5689906431362031E-3</v>
      </c>
      <c r="L710">
        <v>0.53630203008651733</v>
      </c>
      <c r="M710">
        <v>0.99894815683364868</v>
      </c>
    </row>
    <row r="711" spans="1:13" x14ac:dyDescent="0.25">
      <c r="A711" s="1">
        <v>709</v>
      </c>
      <c r="B711">
        <v>0.35041281580924988</v>
      </c>
      <c r="C711">
        <v>0.35041162371635443</v>
      </c>
      <c r="D711">
        <v>0.59968328475952148</v>
      </c>
      <c r="E711">
        <v>1.0398671729490161E-3</v>
      </c>
      <c r="F711">
        <v>0.90012109279632568</v>
      </c>
      <c r="G711">
        <v>0.99930417537689209</v>
      </c>
      <c r="H711">
        <v>2.9160795211791992</v>
      </c>
      <c r="I711">
        <v>2.9160785675048828</v>
      </c>
      <c r="J711">
        <v>0.59955739974975586</v>
      </c>
      <c r="K711">
        <v>1.5536722494289279E-3</v>
      </c>
      <c r="L711">
        <v>0.5377541184425354</v>
      </c>
      <c r="M711">
        <v>0.99895846843719482</v>
      </c>
    </row>
    <row r="712" spans="1:13" x14ac:dyDescent="0.25">
      <c r="A712" s="1">
        <v>710</v>
      </c>
      <c r="B712">
        <v>0.34657114744186401</v>
      </c>
      <c r="C712">
        <v>0.34657010436058039</v>
      </c>
      <c r="D712">
        <v>0.59968394041061401</v>
      </c>
      <c r="E712">
        <v>1.0314079700037839E-3</v>
      </c>
      <c r="F712">
        <v>0.90048426389694214</v>
      </c>
      <c r="G712">
        <v>0.9993099570274353</v>
      </c>
      <c r="H712">
        <v>2.916476726531982</v>
      </c>
      <c r="I712">
        <v>2.9164755344390869</v>
      </c>
      <c r="J712">
        <v>0.59956097602844238</v>
      </c>
      <c r="K712">
        <v>1.542186015285552E-3</v>
      </c>
      <c r="L712">
        <v>0.54065829515457153</v>
      </c>
      <c r="M712">
        <v>0.99896609783172607</v>
      </c>
    </row>
    <row r="713" spans="1:13" x14ac:dyDescent="0.25">
      <c r="A713" s="1">
        <v>711</v>
      </c>
      <c r="B713">
        <v>0.34041303396224981</v>
      </c>
      <c r="C713">
        <v>0.34041181206703192</v>
      </c>
      <c r="D713">
        <v>0.59968364238739014</v>
      </c>
      <c r="E713">
        <v>1.0449318215250969E-3</v>
      </c>
      <c r="F713">
        <v>0.90121066570281982</v>
      </c>
      <c r="G713">
        <v>0.99930089712142944</v>
      </c>
      <c r="H713">
        <v>2.9365677833557129</v>
      </c>
      <c r="I713">
        <v>2.936566829681396</v>
      </c>
      <c r="J713">
        <v>0.59956479072570801</v>
      </c>
      <c r="K713">
        <v>1.5230283606797461E-3</v>
      </c>
      <c r="L713">
        <v>0.54307842254638672</v>
      </c>
      <c r="M713">
        <v>0.99897879362106323</v>
      </c>
    </row>
    <row r="714" spans="1:13" x14ac:dyDescent="0.25">
      <c r="A714" s="1">
        <v>712</v>
      </c>
      <c r="B714">
        <v>0.33455094695091248</v>
      </c>
      <c r="C714">
        <v>0.33454972505569458</v>
      </c>
      <c r="D714">
        <v>0.5996849536895752</v>
      </c>
      <c r="E714">
        <v>1.0482531506568189E-3</v>
      </c>
      <c r="F714">
        <v>0.90387409925460815</v>
      </c>
      <c r="G714">
        <v>0.9992988109588623</v>
      </c>
      <c r="H714">
        <v>2.9414234161376949</v>
      </c>
      <c r="I714">
        <v>2.9414224624633789</v>
      </c>
      <c r="J714">
        <v>0.59956568479537964</v>
      </c>
      <c r="K714">
        <v>1.5613717259839179E-3</v>
      </c>
      <c r="L714">
        <v>0.53484994173049927</v>
      </c>
      <c r="M714">
        <v>0.99895334243774414</v>
      </c>
    </row>
    <row r="715" spans="1:13" x14ac:dyDescent="0.25">
      <c r="A715" s="1">
        <v>713</v>
      </c>
      <c r="B715">
        <v>0.32909592986106873</v>
      </c>
      <c r="C715">
        <v>0.32909473776817322</v>
      </c>
      <c r="D715">
        <v>0.59968394041061401</v>
      </c>
      <c r="E715">
        <v>1.035061199218035E-3</v>
      </c>
      <c r="F715">
        <v>0.90460050106048584</v>
      </c>
      <c r="G715">
        <v>0.99930739402770996</v>
      </c>
      <c r="H715">
        <v>2.939484834671021</v>
      </c>
      <c r="I715">
        <v>2.939483642578125</v>
      </c>
      <c r="J715">
        <v>0.59956002235412598</v>
      </c>
      <c r="K715">
        <v>1.572854351252317E-3</v>
      </c>
      <c r="L715">
        <v>0.54162633419036865</v>
      </c>
      <c r="M715">
        <v>0.99894571304321289</v>
      </c>
    </row>
    <row r="716" spans="1:13" x14ac:dyDescent="0.25">
      <c r="A716" s="1">
        <v>714</v>
      </c>
      <c r="B716">
        <v>0.34933826327323908</v>
      </c>
      <c r="C716">
        <v>0.34933710098266602</v>
      </c>
      <c r="D716">
        <v>0.59968119859695435</v>
      </c>
      <c r="E716">
        <v>1.0487189283594489E-3</v>
      </c>
      <c r="F716">
        <v>0.90121066570281982</v>
      </c>
      <c r="G716">
        <v>0.9992983341217041</v>
      </c>
      <c r="H716">
        <v>2.8667507171630859</v>
      </c>
      <c r="I716">
        <v>2.8667500019073491</v>
      </c>
      <c r="J716">
        <v>0.59955757856369019</v>
      </c>
      <c r="K716">
        <v>1.586900092661381E-3</v>
      </c>
      <c r="L716">
        <v>0.54888671636581421</v>
      </c>
      <c r="M716">
        <v>0.99893546104431152</v>
      </c>
    </row>
    <row r="717" spans="1:13" x14ac:dyDescent="0.25">
      <c r="A717" s="1">
        <v>715</v>
      </c>
      <c r="B717">
        <v>0.35848367214202881</v>
      </c>
      <c r="C717">
        <v>0.35848245024681091</v>
      </c>
      <c r="D717">
        <v>0.59967041015625</v>
      </c>
      <c r="E717">
        <v>1.079751877114177E-3</v>
      </c>
      <c r="F717">
        <v>0.8969733715057373</v>
      </c>
      <c r="G717">
        <v>0.99927753210067749</v>
      </c>
      <c r="H717">
        <v>2.95439600944519</v>
      </c>
      <c r="I717">
        <v>2.954395055770874</v>
      </c>
      <c r="J717">
        <v>0.59955060482025146</v>
      </c>
      <c r="K717">
        <v>1.5907463384792211E-3</v>
      </c>
      <c r="L717">
        <v>0.53727006912231445</v>
      </c>
      <c r="M717">
        <v>0.99893301725387573</v>
      </c>
    </row>
    <row r="718" spans="1:13" x14ac:dyDescent="0.25">
      <c r="A718" s="1">
        <v>716</v>
      </c>
      <c r="B718">
        <v>0.34322071075439448</v>
      </c>
      <c r="C718">
        <v>0.34321966767311102</v>
      </c>
      <c r="D718">
        <v>0.59967726469039917</v>
      </c>
      <c r="E718">
        <v>1.054411637596786E-3</v>
      </c>
      <c r="F718">
        <v>0.90133172273635864</v>
      </c>
      <c r="G718">
        <v>0.99929457902908325</v>
      </c>
      <c r="H718">
        <v>2.9472992420196529</v>
      </c>
      <c r="I718">
        <v>2.9472980499267578</v>
      </c>
      <c r="J718">
        <v>0.59956109523773193</v>
      </c>
      <c r="K718">
        <v>1.586889498867095E-3</v>
      </c>
      <c r="L718">
        <v>0.54162633419036865</v>
      </c>
      <c r="M718">
        <v>0.99893546104431152</v>
      </c>
    </row>
    <row r="719" spans="1:13" x14ac:dyDescent="0.25">
      <c r="A719" s="1">
        <v>717</v>
      </c>
      <c r="B719">
        <v>0.33259585499763489</v>
      </c>
      <c r="C719">
        <v>0.33259475231170649</v>
      </c>
      <c r="D719">
        <v>0.59967434406280518</v>
      </c>
      <c r="E719">
        <v>1.062641735188663E-3</v>
      </c>
      <c r="F719">
        <v>0.90569007396697998</v>
      </c>
      <c r="G719">
        <v>0.99928826093673706</v>
      </c>
      <c r="H719">
        <v>2.9372131824493408</v>
      </c>
      <c r="I719">
        <v>2.9372127056121831</v>
      </c>
      <c r="J719">
        <v>0.59955763816833496</v>
      </c>
      <c r="K719">
        <v>1.5830537304282191E-3</v>
      </c>
      <c r="L719">
        <v>0.54501450061798096</v>
      </c>
      <c r="M719">
        <v>0.99893796443939209</v>
      </c>
    </row>
    <row r="720" spans="1:13" x14ac:dyDescent="0.25">
      <c r="A720" s="1">
        <v>718</v>
      </c>
      <c r="B720">
        <v>0.32315969467163091</v>
      </c>
      <c r="C720">
        <v>0.32315841317176819</v>
      </c>
      <c r="D720">
        <v>0.59968262910842896</v>
      </c>
      <c r="E720">
        <v>1.0362194152548909E-3</v>
      </c>
      <c r="F720">
        <v>0.90544795989990234</v>
      </c>
      <c r="G720">
        <v>0.99930679798126221</v>
      </c>
      <c r="H720">
        <v>2.9392185211181641</v>
      </c>
      <c r="I720">
        <v>2.9392180442810059</v>
      </c>
      <c r="J720">
        <v>0.59956127405166626</v>
      </c>
      <c r="K720">
        <v>1.5485462499782441E-3</v>
      </c>
      <c r="L720">
        <v>0.54598259925842285</v>
      </c>
      <c r="M720">
        <v>0.99896085262298584</v>
      </c>
    </row>
    <row r="721" spans="1:13" x14ac:dyDescent="0.25">
      <c r="A721" s="1">
        <v>719</v>
      </c>
      <c r="B721">
        <v>0.31420877575874329</v>
      </c>
      <c r="C721">
        <v>0.31420761346817022</v>
      </c>
      <c r="D721">
        <v>0.59968870878219604</v>
      </c>
      <c r="E721">
        <v>1.0333409300073979E-3</v>
      </c>
      <c r="F721">
        <v>0.91125905513763428</v>
      </c>
      <c r="G721">
        <v>0.99930888414382935</v>
      </c>
      <c r="H721">
        <v>2.977807998657227</v>
      </c>
      <c r="I721">
        <v>2.9778068065643311</v>
      </c>
      <c r="J721">
        <v>0.59956598281860352</v>
      </c>
      <c r="K721">
        <v>1.552395988255739E-3</v>
      </c>
      <c r="L721">
        <v>0.54453051090240479</v>
      </c>
      <c r="M721">
        <v>0.99895834922790527</v>
      </c>
    </row>
    <row r="722" spans="1:13" x14ac:dyDescent="0.25">
      <c r="A722" s="1">
        <v>720</v>
      </c>
      <c r="B722">
        <v>0.307393878698349</v>
      </c>
      <c r="C722">
        <v>0.3073926568031311</v>
      </c>
      <c r="D722">
        <v>0.59968775510787964</v>
      </c>
      <c r="E722">
        <v>1.03619834408164E-3</v>
      </c>
      <c r="F722">
        <v>0.91150122880935669</v>
      </c>
      <c r="G722">
        <v>0.99930655956268311</v>
      </c>
      <c r="H722">
        <v>2.9226951599121089</v>
      </c>
      <c r="I722">
        <v>2.922694206237793</v>
      </c>
      <c r="J722">
        <v>0.59957033395767212</v>
      </c>
      <c r="K722">
        <v>1.525563304312527E-3</v>
      </c>
      <c r="L722">
        <v>0.5498548150062561</v>
      </c>
      <c r="M722">
        <v>0.99897611141204834</v>
      </c>
    </row>
    <row r="723" spans="1:13" x14ac:dyDescent="0.25">
      <c r="A723" s="1">
        <v>721</v>
      </c>
      <c r="B723">
        <v>0.299847811460495</v>
      </c>
      <c r="C723">
        <v>0.29984652996063232</v>
      </c>
      <c r="D723">
        <v>0.59968829154968262</v>
      </c>
      <c r="E723">
        <v>1.016327063553035E-3</v>
      </c>
      <c r="F723">
        <v>0.9140436053276062</v>
      </c>
      <c r="G723">
        <v>0.99931991100311279</v>
      </c>
      <c r="H723">
        <v>2.9431405067443852</v>
      </c>
      <c r="I723">
        <v>2.943139791488647</v>
      </c>
      <c r="J723">
        <v>0.5995711088180542</v>
      </c>
      <c r="K723">
        <v>1.514052622951567E-3</v>
      </c>
      <c r="L723">
        <v>0.55033880472183228</v>
      </c>
      <c r="M723">
        <v>0.99898386001586914</v>
      </c>
    </row>
    <row r="724" spans="1:13" x14ac:dyDescent="0.25">
      <c r="A724" s="1">
        <v>722</v>
      </c>
      <c r="B724">
        <v>0.291829913854599</v>
      </c>
      <c r="C724">
        <v>0.2918286919593811</v>
      </c>
      <c r="D724">
        <v>0.59968924522399902</v>
      </c>
      <c r="E724">
        <v>1.016385736875236E-3</v>
      </c>
      <c r="F724">
        <v>0.91888618469238281</v>
      </c>
      <c r="G724">
        <v>0.99932014942169189</v>
      </c>
      <c r="H724">
        <v>2.9598054885864258</v>
      </c>
      <c r="I724">
        <v>2.959803581237793</v>
      </c>
      <c r="J724">
        <v>0.59957242012023926</v>
      </c>
      <c r="K724">
        <v>1.517884898930788E-3</v>
      </c>
      <c r="L724">
        <v>0.5498548150062561</v>
      </c>
      <c r="M724">
        <v>0.99898135662078857</v>
      </c>
    </row>
    <row r="725" spans="1:13" x14ac:dyDescent="0.25">
      <c r="A725" s="1">
        <v>723</v>
      </c>
      <c r="B725">
        <v>0.28575211763381958</v>
      </c>
      <c r="C725">
        <v>0.28575092554092407</v>
      </c>
      <c r="D725">
        <v>0.59968966245651245</v>
      </c>
      <c r="E725">
        <v>1.0074789170175791E-3</v>
      </c>
      <c r="F725">
        <v>0.91840195655822754</v>
      </c>
      <c r="G725">
        <v>0.99932581186294556</v>
      </c>
      <c r="H725">
        <v>2.9769272804260249</v>
      </c>
      <c r="I725">
        <v>2.9769258499145508</v>
      </c>
      <c r="J725">
        <v>0.599567711353302</v>
      </c>
      <c r="K725">
        <v>1.4603838790208099E-3</v>
      </c>
      <c r="L725">
        <v>0.54743462800979614</v>
      </c>
      <c r="M725">
        <v>0.99901962280273438</v>
      </c>
    </row>
    <row r="726" spans="1:13" x14ac:dyDescent="0.25">
      <c r="A726" s="1">
        <v>724</v>
      </c>
      <c r="B726">
        <v>0.27890291810035711</v>
      </c>
      <c r="C726">
        <v>0.27890172600746149</v>
      </c>
      <c r="D726">
        <v>0.59968096017837524</v>
      </c>
      <c r="E726">
        <v>1.0226011509075761E-3</v>
      </c>
      <c r="F726">
        <v>0.91912835836410522</v>
      </c>
      <c r="G726">
        <v>0.99931591749191284</v>
      </c>
      <c r="H726">
        <v>2.9800839424133301</v>
      </c>
      <c r="I726">
        <v>2.9800832271575932</v>
      </c>
      <c r="J726">
        <v>0.59957009553909302</v>
      </c>
      <c r="K726">
        <v>1.4987026806920769E-3</v>
      </c>
      <c r="L726">
        <v>0.55372703075408936</v>
      </c>
      <c r="M726">
        <v>0.99899405241012573</v>
      </c>
    </row>
    <row r="727" spans="1:13" x14ac:dyDescent="0.25">
      <c r="A727" s="1">
        <v>725</v>
      </c>
      <c r="B727">
        <v>0.27225875854492188</v>
      </c>
      <c r="C727">
        <v>0.27225750684738159</v>
      </c>
      <c r="D727">
        <v>0.59967678785324097</v>
      </c>
      <c r="E727">
        <v>1.0421900078654289E-3</v>
      </c>
      <c r="F727">
        <v>0.91997575759887695</v>
      </c>
      <c r="G727">
        <v>0.99930232763290405</v>
      </c>
      <c r="H727">
        <v>3.0308578014373779</v>
      </c>
      <c r="I727">
        <v>3.030855655670166</v>
      </c>
      <c r="J727">
        <v>0.59957629442214966</v>
      </c>
      <c r="K727">
        <v>1.46804132964462E-3</v>
      </c>
      <c r="L727">
        <v>0.54646658897399902</v>
      </c>
      <c r="M727">
        <v>0.99901455640792847</v>
      </c>
    </row>
    <row r="728" spans="1:13" x14ac:dyDescent="0.25">
      <c r="A728" s="1">
        <v>726</v>
      </c>
      <c r="B728">
        <v>0.26723417639732361</v>
      </c>
      <c r="C728">
        <v>0.2672329843044281</v>
      </c>
      <c r="D728">
        <v>0.59968465566635132</v>
      </c>
      <c r="E728">
        <v>1.0119291255250571E-3</v>
      </c>
      <c r="F728">
        <v>0.9237288236618042</v>
      </c>
      <c r="G728">
        <v>0.99932265281677246</v>
      </c>
      <c r="H728">
        <v>3.03065037727356</v>
      </c>
      <c r="I728">
        <v>3.0306491851806641</v>
      </c>
      <c r="J728">
        <v>0.59957611560821533</v>
      </c>
      <c r="K728">
        <v>1.4718631282448771E-3</v>
      </c>
      <c r="L728">
        <v>0.54646658897399902</v>
      </c>
      <c r="M728">
        <v>0.99901199340820313</v>
      </c>
    </row>
    <row r="729" spans="1:13" x14ac:dyDescent="0.25">
      <c r="A729" s="1">
        <v>727</v>
      </c>
      <c r="B729">
        <v>0.2630486786365509</v>
      </c>
      <c r="C729">
        <v>0.26304745674133301</v>
      </c>
      <c r="D729">
        <v>0.59968125820159912</v>
      </c>
      <c r="E729">
        <v>1.0350887896493079E-3</v>
      </c>
      <c r="F729">
        <v>0.92300242185592651</v>
      </c>
      <c r="G729">
        <v>0.99930572509765625</v>
      </c>
      <c r="H729">
        <v>3.0266251564025879</v>
      </c>
      <c r="I729">
        <v>3.0266239643096919</v>
      </c>
      <c r="J729">
        <v>0.59956842660903931</v>
      </c>
      <c r="K729">
        <v>1.4871885068714621E-3</v>
      </c>
      <c r="L729">
        <v>0.54791867733001709</v>
      </c>
      <c r="M729">
        <v>0.99900168180465698</v>
      </c>
    </row>
    <row r="730" spans="1:13" x14ac:dyDescent="0.25">
      <c r="A730" s="1">
        <v>728</v>
      </c>
      <c r="B730">
        <v>0.25797674059867859</v>
      </c>
      <c r="C730">
        <v>0.25797554850578308</v>
      </c>
      <c r="D730">
        <v>0.59967803955078125</v>
      </c>
      <c r="E730">
        <v>1.039546215906739E-3</v>
      </c>
      <c r="F730">
        <v>0.92445522546768188</v>
      </c>
      <c r="G730">
        <v>0.99930280447006226</v>
      </c>
      <c r="H730">
        <v>3.0439434051513672</v>
      </c>
      <c r="I730">
        <v>3.0439424514770508</v>
      </c>
      <c r="J730">
        <v>0.59956860542297363</v>
      </c>
      <c r="K730">
        <v>1.4910277677699919E-3</v>
      </c>
      <c r="L730">
        <v>0.5454985499382019</v>
      </c>
      <c r="M730">
        <v>0.99899917840957642</v>
      </c>
    </row>
    <row r="731" spans="1:13" x14ac:dyDescent="0.25">
      <c r="A731" s="1">
        <v>729</v>
      </c>
      <c r="B731">
        <v>0.25364780426025391</v>
      </c>
      <c r="C731">
        <v>0.25364658236503601</v>
      </c>
      <c r="D731">
        <v>0.59967833757400513</v>
      </c>
      <c r="E731">
        <v>1.038064365275204E-3</v>
      </c>
      <c r="F731">
        <v>0.92409199476242065</v>
      </c>
      <c r="G731">
        <v>0.99930363893508911</v>
      </c>
      <c r="H731">
        <v>3.03898024559021</v>
      </c>
      <c r="I731">
        <v>3.038979291915894</v>
      </c>
      <c r="J731">
        <v>0.59956765174865723</v>
      </c>
      <c r="K731">
        <v>1.494866912253201E-3</v>
      </c>
      <c r="L731">
        <v>0.54840272665023804</v>
      </c>
      <c r="M731">
        <v>0.99899673461914063</v>
      </c>
    </row>
    <row r="732" spans="1:13" x14ac:dyDescent="0.25">
      <c r="A732" s="1">
        <v>730</v>
      </c>
      <c r="B732">
        <v>0.2476067990064621</v>
      </c>
      <c r="C732">
        <v>0.24760560691356659</v>
      </c>
      <c r="D732">
        <v>0.59968125820159912</v>
      </c>
      <c r="E732">
        <v>1.021160511299968E-3</v>
      </c>
      <c r="F732">
        <v>0.92905569076538086</v>
      </c>
      <c r="G732">
        <v>0.99931466579437256</v>
      </c>
      <c r="H732">
        <v>3.0721368789672852</v>
      </c>
      <c r="I732">
        <v>3.0721356868743901</v>
      </c>
      <c r="J732">
        <v>0.59956884384155273</v>
      </c>
      <c r="K732">
        <v>1.5063566388562319E-3</v>
      </c>
      <c r="L732">
        <v>0.54453051090240479</v>
      </c>
      <c r="M732">
        <v>0.99898898601531982</v>
      </c>
    </row>
    <row r="733" spans="1:13" x14ac:dyDescent="0.25">
      <c r="A733" s="1">
        <v>731</v>
      </c>
      <c r="B733">
        <v>0.2433850169181824</v>
      </c>
      <c r="C733">
        <v>0.24338383972644809</v>
      </c>
      <c r="D733">
        <v>0.59967982769012451</v>
      </c>
      <c r="E733">
        <v>1.030614716000855E-3</v>
      </c>
      <c r="F733">
        <v>0.92845034599304199</v>
      </c>
      <c r="G733">
        <v>0.99930876493453979</v>
      </c>
      <c r="H733">
        <v>3.0768346786499019</v>
      </c>
      <c r="I733">
        <v>3.0768334865570068</v>
      </c>
      <c r="J733">
        <v>0.59957057237625122</v>
      </c>
      <c r="K733">
        <v>1.506370608694851E-3</v>
      </c>
      <c r="L733">
        <v>0.54695063829421997</v>
      </c>
      <c r="M733">
        <v>0.99898910522460938</v>
      </c>
    </row>
    <row r="734" spans="1:13" x14ac:dyDescent="0.25">
      <c r="A734" s="1">
        <v>732</v>
      </c>
      <c r="B734">
        <v>0.237948939204216</v>
      </c>
      <c r="C734">
        <v>0.23794771730899811</v>
      </c>
      <c r="D734">
        <v>0.59967726469039917</v>
      </c>
      <c r="E734">
        <v>1.0335308033972981E-3</v>
      </c>
      <c r="F734">
        <v>0.9292978048324585</v>
      </c>
      <c r="G734">
        <v>0.99930596351623535</v>
      </c>
      <c r="H734">
        <v>3.065660715103149</v>
      </c>
      <c r="I734">
        <v>3.0656595230102539</v>
      </c>
      <c r="J734">
        <v>0.59956753253936768</v>
      </c>
      <c r="K734">
        <v>1.526794047094882E-3</v>
      </c>
      <c r="L734">
        <v>0.55033880472183228</v>
      </c>
      <c r="M734">
        <v>0.99897360801696777</v>
      </c>
    </row>
    <row r="735" spans="1:13" x14ac:dyDescent="0.25">
      <c r="A735" s="1">
        <v>733</v>
      </c>
      <c r="B735">
        <v>0.23441259562969211</v>
      </c>
      <c r="C735">
        <v>0.23441135883331299</v>
      </c>
      <c r="D735">
        <v>0.59967440366744995</v>
      </c>
      <c r="E735">
        <v>1.0650460608303549E-3</v>
      </c>
      <c r="F735">
        <v>0.92953997850418091</v>
      </c>
      <c r="G735">
        <v>0.99928474426269531</v>
      </c>
      <c r="H735">
        <v>3.092333078384399</v>
      </c>
      <c r="I735">
        <v>3.0923326015472412</v>
      </c>
      <c r="J735">
        <v>0.5995602011680603</v>
      </c>
      <c r="K735">
        <v>1.5267869457602501E-3</v>
      </c>
      <c r="L735">
        <v>0.55033880472183228</v>
      </c>
      <c r="M735">
        <v>0.99897360801696777</v>
      </c>
    </row>
    <row r="736" spans="1:13" x14ac:dyDescent="0.25">
      <c r="A736" s="1">
        <v>734</v>
      </c>
      <c r="B736">
        <v>0.22899489104747769</v>
      </c>
      <c r="C736">
        <v>0.22899375855922699</v>
      </c>
      <c r="D736">
        <v>0.59967553615570068</v>
      </c>
      <c r="E736">
        <v>1.071626436896622E-3</v>
      </c>
      <c r="F736">
        <v>0.93256658315658569</v>
      </c>
      <c r="G736">
        <v>0.99927979707717896</v>
      </c>
      <c r="H736">
        <v>3.0809834003448491</v>
      </c>
      <c r="I736">
        <v>3.0809824466705318</v>
      </c>
      <c r="J736">
        <v>0.5995602011680603</v>
      </c>
      <c r="K736">
        <v>1.50761881377548E-3</v>
      </c>
      <c r="L736">
        <v>0.55082285404205322</v>
      </c>
      <c r="M736">
        <v>0.99898654222488403</v>
      </c>
    </row>
    <row r="737" spans="1:13" x14ac:dyDescent="0.25">
      <c r="A737" s="1">
        <v>735</v>
      </c>
      <c r="B737">
        <v>0.22589185833930969</v>
      </c>
      <c r="C737">
        <v>0.22589060664176941</v>
      </c>
      <c r="D737">
        <v>0.59967255592346191</v>
      </c>
      <c r="E737">
        <v>1.092540333047509E-3</v>
      </c>
      <c r="F737">
        <v>0.93196123838424683</v>
      </c>
      <c r="G737">
        <v>0.99926567077636719</v>
      </c>
      <c r="H737">
        <v>3.150603294372559</v>
      </c>
      <c r="I737">
        <v>3.1506023406982422</v>
      </c>
      <c r="J737">
        <v>0.59956210851669312</v>
      </c>
      <c r="K737">
        <v>1.5076363924890761E-3</v>
      </c>
      <c r="L737">
        <v>0.54598259925842285</v>
      </c>
      <c r="M737">
        <v>0.99898642301559448</v>
      </c>
    </row>
    <row r="738" spans="1:13" x14ac:dyDescent="0.25">
      <c r="A738" s="1">
        <v>736</v>
      </c>
      <c r="B738">
        <v>0.223311647772789</v>
      </c>
      <c r="C738">
        <v>0.2233104407787323</v>
      </c>
      <c r="D738">
        <v>0.59967398643493652</v>
      </c>
      <c r="E738">
        <v>1.0729028144851329E-3</v>
      </c>
      <c r="F738">
        <v>0.93401938676834106</v>
      </c>
      <c r="G738">
        <v>0.9992784857749939</v>
      </c>
      <c r="H738">
        <v>3.1400866508483891</v>
      </c>
      <c r="I738">
        <v>3.1400852203369141</v>
      </c>
      <c r="J738">
        <v>0.59956228733062744</v>
      </c>
      <c r="K738">
        <v>1.503804116509855E-3</v>
      </c>
      <c r="L738">
        <v>0.54646658897399902</v>
      </c>
      <c r="M738">
        <v>0.99898898601531982</v>
      </c>
    </row>
    <row r="739" spans="1:13" x14ac:dyDescent="0.25">
      <c r="A739" s="1">
        <v>737</v>
      </c>
      <c r="B739">
        <v>0.22307668626308441</v>
      </c>
      <c r="C739">
        <v>0.2230755090713501</v>
      </c>
      <c r="D739">
        <v>0.5996740460395813</v>
      </c>
      <c r="E739">
        <v>1.1069820029661059E-3</v>
      </c>
      <c r="F739">
        <v>0.93414044380187988</v>
      </c>
      <c r="G739">
        <v>0.9992561936378479</v>
      </c>
      <c r="H739">
        <v>3.1429481506347661</v>
      </c>
      <c r="I739">
        <v>3.142946720123291</v>
      </c>
      <c r="J739">
        <v>0.59956347942352295</v>
      </c>
      <c r="K739">
        <v>1.5382801648229361E-3</v>
      </c>
      <c r="L739">
        <v>0.55082285404205322</v>
      </c>
      <c r="M739">
        <v>0.99896597862243652</v>
      </c>
    </row>
    <row r="740" spans="1:13" x14ac:dyDescent="0.25">
      <c r="A740" s="1">
        <v>738</v>
      </c>
      <c r="B740">
        <v>0.2174125611782074</v>
      </c>
      <c r="C740">
        <v>0.2174114137887955</v>
      </c>
      <c r="D740">
        <v>0.59967303276062012</v>
      </c>
      <c r="E740">
        <v>1.1076927185058589E-3</v>
      </c>
      <c r="F740">
        <v>0.93438255786895752</v>
      </c>
      <c r="G740">
        <v>0.99925559759140015</v>
      </c>
      <c r="H740">
        <v>3.192584753036499</v>
      </c>
      <c r="I740">
        <v>3.192583322525024</v>
      </c>
      <c r="J740">
        <v>0.59956586360931396</v>
      </c>
      <c r="K740">
        <v>1.534440903924406E-3</v>
      </c>
      <c r="L740">
        <v>0.54453051090240479</v>
      </c>
      <c r="M740">
        <v>0.99896860122680664</v>
      </c>
    </row>
    <row r="741" spans="1:13" x14ac:dyDescent="0.25">
      <c r="A741" s="1">
        <v>739</v>
      </c>
      <c r="B741">
        <v>0.21029996871948239</v>
      </c>
      <c r="C741">
        <v>0.21029879152774811</v>
      </c>
      <c r="D741">
        <v>0.59967464208602905</v>
      </c>
      <c r="E741">
        <v>1.082332339137793E-3</v>
      </c>
      <c r="F741">
        <v>0.93486684560775757</v>
      </c>
      <c r="G741">
        <v>0.99927300214767456</v>
      </c>
      <c r="H741">
        <v>3.1879408359527588</v>
      </c>
      <c r="I741">
        <v>3.1879396438598628</v>
      </c>
      <c r="J741">
        <v>0.59956920146942139</v>
      </c>
      <c r="K741">
        <v>1.496111624874175E-3</v>
      </c>
      <c r="L741">
        <v>0.5454985499382019</v>
      </c>
      <c r="M741">
        <v>0.99899405241012573</v>
      </c>
    </row>
    <row r="742" spans="1:13" x14ac:dyDescent="0.25">
      <c r="A742" s="1">
        <v>740</v>
      </c>
      <c r="B742">
        <v>0.20738756656646731</v>
      </c>
      <c r="C742">
        <v>0.20738640427589419</v>
      </c>
      <c r="D742">
        <v>0.59967535734176636</v>
      </c>
      <c r="E742">
        <v>1.0987245477736001E-3</v>
      </c>
      <c r="F742">
        <v>0.93692493438720703</v>
      </c>
      <c r="G742">
        <v>0.99926173686981201</v>
      </c>
      <c r="H742">
        <v>3.236717700958252</v>
      </c>
      <c r="I742">
        <v>3.236716508865356</v>
      </c>
      <c r="J742">
        <v>0.59956550598144531</v>
      </c>
      <c r="K742">
        <v>1.561284065246582E-3</v>
      </c>
      <c r="L742">
        <v>0.54065829515457153</v>
      </c>
      <c r="M742">
        <v>0.99895071983337402</v>
      </c>
    </row>
    <row r="743" spans="1:13" x14ac:dyDescent="0.25">
      <c r="A743" s="1">
        <v>741</v>
      </c>
      <c r="B743">
        <v>0.20312868058681491</v>
      </c>
      <c r="C743">
        <v>0.20312753319740301</v>
      </c>
      <c r="D743">
        <v>0.59967517852783203</v>
      </c>
      <c r="E743">
        <v>1.1087537277489901E-3</v>
      </c>
      <c r="F743">
        <v>0.93886196613311768</v>
      </c>
      <c r="G743">
        <v>0.99925523996353149</v>
      </c>
      <c r="H743">
        <v>3.214757919311523</v>
      </c>
      <c r="I743">
        <v>3.2147567272186279</v>
      </c>
      <c r="J743">
        <v>0.59956508874893188</v>
      </c>
      <c r="K743">
        <v>1.5267590060830121E-3</v>
      </c>
      <c r="L743">
        <v>0.54501450061798096</v>
      </c>
      <c r="M743">
        <v>0.99897372722625732</v>
      </c>
    </row>
    <row r="744" spans="1:13" x14ac:dyDescent="0.25">
      <c r="A744" s="1">
        <v>742</v>
      </c>
      <c r="B744">
        <v>0.19914016127586359</v>
      </c>
      <c r="C744">
        <v>0.19913902878761289</v>
      </c>
      <c r="D744">
        <v>0.59967994689941406</v>
      </c>
      <c r="E744">
        <v>1.0942816734313961E-3</v>
      </c>
      <c r="F744">
        <v>0.93898302316665649</v>
      </c>
      <c r="G744">
        <v>0.99926501512527466</v>
      </c>
      <c r="H744">
        <v>3.2173998355865479</v>
      </c>
      <c r="I744">
        <v>3.2173986434936519</v>
      </c>
      <c r="J744">
        <v>0.5995672345161438</v>
      </c>
      <c r="K744">
        <v>1.5242204535752531E-3</v>
      </c>
      <c r="L744">
        <v>0.54743462800979614</v>
      </c>
      <c r="M744">
        <v>0.99897623062133789</v>
      </c>
    </row>
    <row r="745" spans="1:13" x14ac:dyDescent="0.25">
      <c r="A745" s="1">
        <v>743</v>
      </c>
      <c r="B745">
        <v>0.19460780918598181</v>
      </c>
      <c r="C745">
        <v>0.19460661709308619</v>
      </c>
      <c r="D745">
        <v>0.59967899322509766</v>
      </c>
      <c r="E745">
        <v>1.080898102372885E-3</v>
      </c>
      <c r="F745">
        <v>0.93861985206604004</v>
      </c>
      <c r="G745">
        <v>0.99927413463592529</v>
      </c>
      <c r="H745">
        <v>3.2732012271881099</v>
      </c>
      <c r="I745">
        <v>3.2732000350952148</v>
      </c>
      <c r="J745">
        <v>0.59956693649291992</v>
      </c>
      <c r="K745">
        <v>1.520388294011354E-3</v>
      </c>
      <c r="L745">
        <v>0.54404646158218384</v>
      </c>
      <c r="M745">
        <v>0.99897891283035278</v>
      </c>
    </row>
    <row r="746" spans="1:13" x14ac:dyDescent="0.25">
      <c r="A746" s="1">
        <v>744</v>
      </c>
      <c r="B746">
        <v>0.19017055630683899</v>
      </c>
      <c r="C746">
        <v>0.19016933441162109</v>
      </c>
      <c r="D746">
        <v>0.5996779203414917</v>
      </c>
      <c r="E746">
        <v>1.0975121986120939E-3</v>
      </c>
      <c r="F746">
        <v>0.9407990574836731</v>
      </c>
      <c r="G746">
        <v>0.99926227331161499</v>
      </c>
      <c r="H746">
        <v>3.2990601062774658</v>
      </c>
      <c r="I746">
        <v>3.2990589141845699</v>
      </c>
      <c r="J746">
        <v>0.59957456588745117</v>
      </c>
      <c r="K746">
        <v>1.489726942963898E-3</v>
      </c>
      <c r="L746">
        <v>0.54307842254638672</v>
      </c>
      <c r="M746">
        <v>0.99899929761886597</v>
      </c>
    </row>
    <row r="747" spans="1:13" x14ac:dyDescent="0.25">
      <c r="A747" s="1">
        <v>745</v>
      </c>
      <c r="B747">
        <v>0.18830922245979309</v>
      </c>
      <c r="C747">
        <v>0.1883080452680588</v>
      </c>
      <c r="D747">
        <v>0.59967947006225586</v>
      </c>
      <c r="E747">
        <v>1.076739514246583E-3</v>
      </c>
      <c r="F747">
        <v>0.9407990574836731</v>
      </c>
      <c r="G747">
        <v>0.99927628040313721</v>
      </c>
      <c r="H747">
        <v>3.2820308208465581</v>
      </c>
      <c r="I747">
        <v>3.2820301055908199</v>
      </c>
      <c r="J747">
        <v>0.59957188367843628</v>
      </c>
      <c r="K747">
        <v>1.489737420342863E-3</v>
      </c>
      <c r="L747">
        <v>0.54501450061798096</v>
      </c>
      <c r="M747">
        <v>0.99899929761886597</v>
      </c>
    </row>
    <row r="748" spans="1:13" x14ac:dyDescent="0.25">
      <c r="A748" s="1">
        <v>746</v>
      </c>
      <c r="B748">
        <v>0.184486985206604</v>
      </c>
      <c r="C748">
        <v>0.1844857782125473</v>
      </c>
      <c r="D748">
        <v>0.59967958927154541</v>
      </c>
      <c r="E748">
        <v>1.091911224648356E-3</v>
      </c>
      <c r="F748">
        <v>0.94092011451721191</v>
      </c>
      <c r="G748">
        <v>0.99926626682281494</v>
      </c>
      <c r="H748">
        <v>3.3018333911895752</v>
      </c>
      <c r="I748">
        <v>3.3018324375152588</v>
      </c>
      <c r="J748">
        <v>0.59957355260848999</v>
      </c>
      <c r="K748">
        <v>1.493569696322083E-3</v>
      </c>
      <c r="L748">
        <v>0.53920620679855347</v>
      </c>
      <c r="M748">
        <v>0.99899673461914063</v>
      </c>
    </row>
    <row r="749" spans="1:13" x14ac:dyDescent="0.25">
      <c r="A749" s="1">
        <v>747</v>
      </c>
      <c r="B749">
        <v>0.18188317120075231</v>
      </c>
      <c r="C749">
        <v>0.18188197910785681</v>
      </c>
      <c r="D749">
        <v>0.59968048334121704</v>
      </c>
      <c r="E749">
        <v>1.080133370123804E-3</v>
      </c>
      <c r="F749">
        <v>0.9424939751625061</v>
      </c>
      <c r="G749">
        <v>0.9992746114730835</v>
      </c>
      <c r="H749">
        <v>3.3242695331573491</v>
      </c>
      <c r="I749">
        <v>3.3242683410644531</v>
      </c>
      <c r="J749">
        <v>0.59957218170166016</v>
      </c>
      <c r="K749">
        <v>1.4897515065968041E-3</v>
      </c>
      <c r="L749">
        <v>0.5421103835105896</v>
      </c>
      <c r="M749">
        <v>0.99899917840957642</v>
      </c>
    </row>
    <row r="750" spans="1:13" x14ac:dyDescent="0.25">
      <c r="A750" s="1">
        <v>748</v>
      </c>
      <c r="B750">
        <v>0.17897851765155789</v>
      </c>
      <c r="C750">
        <v>0.17897744476795199</v>
      </c>
      <c r="D750">
        <v>0.59968167543411255</v>
      </c>
      <c r="E750">
        <v>1.0640547843649979E-3</v>
      </c>
      <c r="F750">
        <v>0.94418883323669434</v>
      </c>
      <c r="G750">
        <v>0.99928480386734009</v>
      </c>
      <c r="H750">
        <v>3.333816289901733</v>
      </c>
      <c r="I750">
        <v>3.3338148593902588</v>
      </c>
      <c r="J750">
        <v>0.59956830739974976</v>
      </c>
      <c r="K750">
        <v>1.5089161461219189E-3</v>
      </c>
      <c r="L750">
        <v>0.5377541184425354</v>
      </c>
      <c r="M750">
        <v>0.99898654222488403</v>
      </c>
    </row>
    <row r="751" spans="1:13" x14ac:dyDescent="0.25">
      <c r="A751" s="1">
        <v>749</v>
      </c>
      <c r="B751">
        <v>0.1752044856548309</v>
      </c>
      <c r="C751">
        <v>0.1752032786607742</v>
      </c>
      <c r="D751">
        <v>0.59967684745788574</v>
      </c>
      <c r="E751">
        <v>1.071962062269449E-3</v>
      </c>
      <c r="F751">
        <v>0.94225180149078369</v>
      </c>
      <c r="G751">
        <v>0.9992794394493103</v>
      </c>
      <c r="H751">
        <v>3.3609879016876221</v>
      </c>
      <c r="I751">
        <v>3.360986709594727</v>
      </c>
      <c r="J751">
        <v>0.59956479072570801</v>
      </c>
      <c r="K751">
        <v>1.5204057563096281E-3</v>
      </c>
      <c r="L751">
        <v>0.54307842254638672</v>
      </c>
      <c r="M751">
        <v>0.99897879362106323</v>
      </c>
    </row>
    <row r="752" spans="1:13" x14ac:dyDescent="0.25">
      <c r="A752" s="1">
        <v>750</v>
      </c>
      <c r="B752">
        <v>0.1712518781423569</v>
      </c>
      <c r="C752">
        <v>0.17125068604946139</v>
      </c>
      <c r="D752">
        <v>0.59967774152755737</v>
      </c>
      <c r="E752">
        <v>1.0714512318372731E-3</v>
      </c>
      <c r="F752">
        <v>0.94467312097549438</v>
      </c>
      <c r="G752">
        <v>0.99928003549575806</v>
      </c>
      <c r="H752">
        <v>3.357247114181519</v>
      </c>
      <c r="I752">
        <v>3.3572456836700439</v>
      </c>
      <c r="J752">
        <v>0.5995679497718811</v>
      </c>
      <c r="K752">
        <v>1.516556018032134E-3</v>
      </c>
      <c r="L752">
        <v>0.54307842254638672</v>
      </c>
      <c r="M752">
        <v>0.99898147583007813</v>
      </c>
    </row>
    <row r="753" spans="1:13" x14ac:dyDescent="0.25">
      <c r="A753" s="1">
        <v>751</v>
      </c>
      <c r="B753">
        <v>0.16873335838317871</v>
      </c>
      <c r="C753">
        <v>0.1687321662902832</v>
      </c>
      <c r="D753">
        <v>0.59967827796936035</v>
      </c>
      <c r="E753">
        <v>1.0774842230603101E-3</v>
      </c>
      <c r="F753">
        <v>0.94467312097549438</v>
      </c>
      <c r="G753">
        <v>0.99927604198455811</v>
      </c>
      <c r="H753">
        <v>3.3559672832489009</v>
      </c>
      <c r="I753">
        <v>3.3559665679931641</v>
      </c>
      <c r="J753">
        <v>0.59956502914428711</v>
      </c>
      <c r="K753">
        <v>1.5088985674083231E-3</v>
      </c>
      <c r="L753">
        <v>0.54646658897399902</v>
      </c>
      <c r="M753">
        <v>0.99898642301559448</v>
      </c>
    </row>
    <row r="754" spans="1:13" x14ac:dyDescent="0.25">
      <c r="A754" s="1">
        <v>752</v>
      </c>
      <c r="B754">
        <v>0.16689969599246979</v>
      </c>
      <c r="C754">
        <v>0.1668985337018967</v>
      </c>
      <c r="D754">
        <v>0.59967565536499023</v>
      </c>
      <c r="E754">
        <v>1.0882497299462559E-3</v>
      </c>
      <c r="F754">
        <v>0.94685232639312744</v>
      </c>
      <c r="G754">
        <v>0.99926900863647461</v>
      </c>
      <c r="H754">
        <v>3.3566262722015381</v>
      </c>
      <c r="I754">
        <v>3.356624841690063</v>
      </c>
      <c r="J754">
        <v>0.59957021474838257</v>
      </c>
      <c r="K754">
        <v>1.551067107357085E-3</v>
      </c>
      <c r="L754">
        <v>0.53823816776275635</v>
      </c>
      <c r="M754">
        <v>0.99895846843719482</v>
      </c>
    </row>
    <row r="755" spans="1:13" x14ac:dyDescent="0.25">
      <c r="A755" s="1">
        <v>753</v>
      </c>
      <c r="B755">
        <v>0.1642301082611084</v>
      </c>
      <c r="C755">
        <v>0.16422885656356809</v>
      </c>
      <c r="D755">
        <v>0.59966850280761719</v>
      </c>
      <c r="E755">
        <v>1.099260058254004E-3</v>
      </c>
      <c r="F755">
        <v>0.94842612743377686</v>
      </c>
      <c r="G755">
        <v>0.99926126003265381</v>
      </c>
      <c r="H755">
        <v>3.3922889232635498</v>
      </c>
      <c r="I755">
        <v>3.3922877311706539</v>
      </c>
      <c r="J755">
        <v>0.59957295656204224</v>
      </c>
      <c r="K755">
        <v>1.528073800727725E-3</v>
      </c>
      <c r="L755">
        <v>0.54453051090240479</v>
      </c>
      <c r="M755">
        <v>0.99897372722625732</v>
      </c>
    </row>
    <row r="756" spans="1:13" x14ac:dyDescent="0.25">
      <c r="A756" s="1">
        <v>754</v>
      </c>
      <c r="B756">
        <v>0.1592916548252106</v>
      </c>
      <c r="C756">
        <v>0.1592904329299927</v>
      </c>
      <c r="D756">
        <v>0.59967929124832153</v>
      </c>
      <c r="E756">
        <v>1.0627250885590911E-3</v>
      </c>
      <c r="F756">
        <v>0.95012104511260986</v>
      </c>
      <c r="G756">
        <v>0.99928611516952515</v>
      </c>
      <c r="H756">
        <v>3.4745557308197021</v>
      </c>
      <c r="I756">
        <v>3.474554300308228</v>
      </c>
      <c r="J756">
        <v>0.59957021474838257</v>
      </c>
      <c r="K756">
        <v>1.53955991845578E-3</v>
      </c>
      <c r="L756">
        <v>0.53484994173049927</v>
      </c>
      <c r="M756">
        <v>0.99896597862243652</v>
      </c>
    </row>
    <row r="757" spans="1:13" x14ac:dyDescent="0.25">
      <c r="A757" s="1">
        <v>755</v>
      </c>
      <c r="B757">
        <v>0.18618763983249659</v>
      </c>
      <c r="C757">
        <v>0.18618650734424591</v>
      </c>
      <c r="D757">
        <v>0.59967643022537231</v>
      </c>
      <c r="E757">
        <v>1.1025071144104E-3</v>
      </c>
      <c r="F757">
        <v>0.94152539968490601</v>
      </c>
      <c r="G757">
        <v>0.99925911426544189</v>
      </c>
      <c r="H757">
        <v>3.462862491607666</v>
      </c>
      <c r="I757">
        <v>3.4628605842590332</v>
      </c>
      <c r="J757">
        <v>0.59956711530685425</v>
      </c>
      <c r="K757">
        <v>1.55876309145242E-3</v>
      </c>
      <c r="L757">
        <v>0.53920620679855347</v>
      </c>
      <c r="M757">
        <v>0.99895322322845459</v>
      </c>
    </row>
    <row r="758" spans="1:13" x14ac:dyDescent="0.25">
      <c r="A758" s="1">
        <v>756</v>
      </c>
      <c r="B758">
        <v>0.19545742869377139</v>
      </c>
      <c r="C758">
        <v>0.19545617699623111</v>
      </c>
      <c r="D758">
        <v>0.59967696666717529</v>
      </c>
      <c r="E758">
        <v>1.102086156606674E-3</v>
      </c>
      <c r="F758">
        <v>0.93995159864425659</v>
      </c>
      <c r="G758">
        <v>0.99925899505615234</v>
      </c>
      <c r="H758">
        <v>3.518518447875977</v>
      </c>
      <c r="I758">
        <v>3.5185167789459229</v>
      </c>
      <c r="J758">
        <v>0.59957104921340942</v>
      </c>
      <c r="K758">
        <v>1.5382942510768769E-3</v>
      </c>
      <c r="L758">
        <v>0.52807354927062988</v>
      </c>
      <c r="M758">
        <v>0.99896597862243652</v>
      </c>
    </row>
    <row r="759" spans="1:13" x14ac:dyDescent="0.25">
      <c r="A759" s="1">
        <v>757</v>
      </c>
      <c r="B759">
        <v>0.17782722413539889</v>
      </c>
      <c r="C759">
        <v>0.17782607674598691</v>
      </c>
      <c r="D759">
        <v>0.59967732429504395</v>
      </c>
      <c r="E759">
        <v>1.0856591397896409E-3</v>
      </c>
      <c r="F759">
        <v>0.94322031736373901</v>
      </c>
      <c r="G759">
        <v>0.99927014112472534</v>
      </c>
      <c r="H759">
        <v>3.4845364093780522</v>
      </c>
      <c r="I759">
        <v>3.484534740447998</v>
      </c>
      <c r="J759">
        <v>0.59956544637680054</v>
      </c>
      <c r="K759">
        <v>1.5766409924253819E-3</v>
      </c>
      <c r="L759">
        <v>0.53146177530288696</v>
      </c>
      <c r="M759">
        <v>0.99894052743911743</v>
      </c>
    </row>
    <row r="760" spans="1:13" x14ac:dyDescent="0.25">
      <c r="A760" s="1">
        <v>758</v>
      </c>
      <c r="B760">
        <v>0.1596772372722626</v>
      </c>
      <c r="C760">
        <v>0.15967606008052829</v>
      </c>
      <c r="D760">
        <v>0.59967601299285889</v>
      </c>
      <c r="E760">
        <v>1.056142034940422E-3</v>
      </c>
      <c r="F760">
        <v>0.94915252923965454</v>
      </c>
      <c r="G760">
        <v>0.99928998947143555</v>
      </c>
      <c r="H760">
        <v>3.4726710319519039</v>
      </c>
      <c r="I760">
        <v>3.4726698398590088</v>
      </c>
      <c r="J760">
        <v>0.59956628084182739</v>
      </c>
      <c r="K760">
        <v>1.5766374999657269E-3</v>
      </c>
      <c r="L760">
        <v>0.5377541184425354</v>
      </c>
      <c r="M760">
        <v>0.99894052743911743</v>
      </c>
    </row>
    <row r="761" spans="1:13" x14ac:dyDescent="0.25">
      <c r="A761" s="1">
        <v>759</v>
      </c>
      <c r="B761">
        <v>0.18649786710739141</v>
      </c>
      <c r="C761">
        <v>0.1864966303110123</v>
      </c>
      <c r="D761">
        <v>0.59967660903930664</v>
      </c>
      <c r="E761">
        <v>1.060152077116072E-3</v>
      </c>
      <c r="F761">
        <v>0.94055688381195068</v>
      </c>
      <c r="G761">
        <v>0.99928730726242065</v>
      </c>
      <c r="H761">
        <v>3.2825412750244141</v>
      </c>
      <c r="I761">
        <v>3.282540082931519</v>
      </c>
      <c r="J761">
        <v>0.59956526756286621</v>
      </c>
      <c r="K761">
        <v>1.5651198336854579E-3</v>
      </c>
      <c r="L761">
        <v>0.54501450061798096</v>
      </c>
      <c r="M761">
        <v>0.99894827604293823</v>
      </c>
    </row>
    <row r="762" spans="1:13" x14ac:dyDescent="0.25">
      <c r="A762" s="1">
        <v>760</v>
      </c>
      <c r="B762">
        <v>0.30109909176826483</v>
      </c>
      <c r="C762">
        <v>0.30109798908233643</v>
      </c>
      <c r="D762">
        <v>0.59967440366744995</v>
      </c>
      <c r="E762">
        <v>1.087458338588476E-3</v>
      </c>
      <c r="F762">
        <v>0.91525423526763916</v>
      </c>
      <c r="G762">
        <v>0.99926900863647461</v>
      </c>
      <c r="H762">
        <v>3.5344638824462891</v>
      </c>
      <c r="I762">
        <v>3.5344634056091309</v>
      </c>
      <c r="J762">
        <v>0.59957265853881836</v>
      </c>
      <c r="K762">
        <v>1.571536064147949E-3</v>
      </c>
      <c r="L762">
        <v>0.52274924516677856</v>
      </c>
      <c r="M762">
        <v>0.99894571304321289</v>
      </c>
    </row>
    <row r="763" spans="1:13" x14ac:dyDescent="0.25">
      <c r="A763" s="1">
        <v>761</v>
      </c>
      <c r="B763">
        <v>0.186170369386673</v>
      </c>
      <c r="C763">
        <v>0.18616914749145511</v>
      </c>
      <c r="D763">
        <v>0.59969151020050049</v>
      </c>
      <c r="E763">
        <v>9.9588721059262753E-4</v>
      </c>
      <c r="F763">
        <v>0.94285714626312256</v>
      </c>
      <c r="G763">
        <v>0.99933129549026489</v>
      </c>
      <c r="H763">
        <v>3.4283237457275391</v>
      </c>
      <c r="I763">
        <v>3.4283215999603271</v>
      </c>
      <c r="J763">
        <v>0.59959328174591064</v>
      </c>
      <c r="K763">
        <v>1.4296630397439001E-3</v>
      </c>
      <c r="L763">
        <v>0.5377541184425354</v>
      </c>
      <c r="M763">
        <v>0.99904006719589233</v>
      </c>
    </row>
    <row r="764" spans="1:13" x14ac:dyDescent="0.25">
      <c r="A764" s="1">
        <v>762</v>
      </c>
      <c r="B764">
        <v>0.16283577680587771</v>
      </c>
      <c r="C764">
        <v>0.1628345996141434</v>
      </c>
      <c r="D764">
        <v>0.59970259666442871</v>
      </c>
      <c r="E764">
        <v>9.4969087513163686E-4</v>
      </c>
      <c r="F764">
        <v>0.94927358627319336</v>
      </c>
      <c r="G764">
        <v>0.99936205148696899</v>
      </c>
      <c r="H764">
        <v>3.4311568737030029</v>
      </c>
      <c r="I764">
        <v>3.4311554431915279</v>
      </c>
      <c r="J764">
        <v>0.59959328174591064</v>
      </c>
      <c r="K764">
        <v>1.448831171728671E-3</v>
      </c>
      <c r="L764">
        <v>0.54065829515457153</v>
      </c>
      <c r="M764">
        <v>0.99902725219726563</v>
      </c>
    </row>
    <row r="765" spans="1:13" x14ac:dyDescent="0.25">
      <c r="A765" s="1">
        <v>763</v>
      </c>
      <c r="B765">
        <v>0.15454329550266269</v>
      </c>
      <c r="C765">
        <v>0.15454207360744479</v>
      </c>
      <c r="D765">
        <v>0.59970307350158691</v>
      </c>
      <c r="E765">
        <v>9.4551034271717072E-4</v>
      </c>
      <c r="F765">
        <v>0.95060533285140991</v>
      </c>
      <c r="G765">
        <v>0.99936485290527344</v>
      </c>
      <c r="H765">
        <v>3.4712905883789058</v>
      </c>
      <c r="I765">
        <v>3.471288919448853</v>
      </c>
      <c r="J765">
        <v>0.59959536790847778</v>
      </c>
      <c r="K765">
        <v>1.4411702286452051E-3</v>
      </c>
      <c r="L765">
        <v>0.5343659520149231</v>
      </c>
      <c r="M765">
        <v>0.99903243780136108</v>
      </c>
    </row>
    <row r="766" spans="1:13" x14ac:dyDescent="0.25">
      <c r="A766" s="1">
        <v>764</v>
      </c>
      <c r="B766">
        <v>0.1519339382648468</v>
      </c>
      <c r="C766">
        <v>0.15193271636962891</v>
      </c>
      <c r="D766">
        <v>0.59970015287399292</v>
      </c>
      <c r="E766">
        <v>9.4382581301033497E-4</v>
      </c>
      <c r="F766">
        <v>0.95169490575790405</v>
      </c>
      <c r="G766">
        <v>0.99936592578887939</v>
      </c>
      <c r="H766">
        <v>3.47118067741394</v>
      </c>
      <c r="I766">
        <v>3.471178531646729</v>
      </c>
      <c r="J766">
        <v>0.5995907187461853</v>
      </c>
      <c r="K766">
        <v>1.46032776683569E-3</v>
      </c>
      <c r="L766">
        <v>0.53872215747833252</v>
      </c>
      <c r="M766">
        <v>0.99901962280273438</v>
      </c>
    </row>
    <row r="767" spans="1:13" x14ac:dyDescent="0.25">
      <c r="A767" s="1">
        <v>765</v>
      </c>
      <c r="B767">
        <v>0.14542792737483981</v>
      </c>
      <c r="C767">
        <v>0.1454267501831055</v>
      </c>
      <c r="D767">
        <v>0.59969937801361084</v>
      </c>
      <c r="E767">
        <v>9.5414841780439019E-4</v>
      </c>
      <c r="F767">
        <v>0.95169490575790405</v>
      </c>
      <c r="G767">
        <v>0.99935901165008545</v>
      </c>
      <c r="H767">
        <v>3.5126807689666748</v>
      </c>
      <c r="I767">
        <v>3.5126793384552002</v>
      </c>
      <c r="J767">
        <v>0.59959578514099121</v>
      </c>
      <c r="K767">
        <v>1.4564990997314451E-3</v>
      </c>
      <c r="L767">
        <v>0.5333978533744812</v>
      </c>
      <c r="M767">
        <v>0.99902218580245972</v>
      </c>
    </row>
    <row r="768" spans="1:13" x14ac:dyDescent="0.25">
      <c r="A768" s="1">
        <v>766</v>
      </c>
      <c r="B768">
        <v>0.14259833097457891</v>
      </c>
      <c r="C768">
        <v>0.1425970792770386</v>
      </c>
      <c r="D768">
        <v>0.59970247745513916</v>
      </c>
      <c r="E768">
        <v>9.5388799672946334E-4</v>
      </c>
      <c r="F768">
        <v>0.95121067762374878</v>
      </c>
      <c r="G768">
        <v>0.999359130859375</v>
      </c>
      <c r="H768">
        <v>3.5154838562011719</v>
      </c>
      <c r="I768">
        <v>3.5154819488525391</v>
      </c>
      <c r="J768">
        <v>0.5995945930480957</v>
      </c>
      <c r="K768">
        <v>1.4334706356748941E-3</v>
      </c>
      <c r="L768">
        <v>0.53581798076629639</v>
      </c>
      <c r="M768">
        <v>0.99903744459152222</v>
      </c>
    </row>
    <row r="769" spans="1:13" x14ac:dyDescent="0.25">
      <c r="A769" s="1">
        <v>767</v>
      </c>
      <c r="B769">
        <v>0.14010150730609891</v>
      </c>
      <c r="C769">
        <v>0.14010030031204221</v>
      </c>
      <c r="D769">
        <v>0.5996977686882019</v>
      </c>
      <c r="E769">
        <v>9.7340985666960478E-4</v>
      </c>
      <c r="F769">
        <v>0.95254236459732056</v>
      </c>
      <c r="G769">
        <v>0.99934631586074829</v>
      </c>
      <c r="H769">
        <v>3.5605378150939941</v>
      </c>
      <c r="I769">
        <v>3.5605368614196782</v>
      </c>
      <c r="J769">
        <v>0.59959357976913452</v>
      </c>
      <c r="K769">
        <v>1.4948353637009859E-3</v>
      </c>
      <c r="L769">
        <v>0.53146177530288696</v>
      </c>
      <c r="M769">
        <v>0.99899661540985107</v>
      </c>
    </row>
    <row r="770" spans="1:13" x14ac:dyDescent="0.25">
      <c r="A770" s="1">
        <v>768</v>
      </c>
      <c r="B770">
        <v>0.13831956684589389</v>
      </c>
      <c r="C770">
        <v>0.13831838965415949</v>
      </c>
      <c r="D770">
        <v>0.59969967603683472</v>
      </c>
      <c r="E770">
        <v>9.7406184067949653E-4</v>
      </c>
      <c r="F770">
        <v>0.95314770936965942</v>
      </c>
      <c r="G770">
        <v>0.99934583902359009</v>
      </c>
      <c r="H770">
        <v>3.5485038757324219</v>
      </c>
      <c r="I770">
        <v>3.5485026836395259</v>
      </c>
      <c r="J770">
        <v>0.599598228931427</v>
      </c>
      <c r="K770">
        <v>1.479485421441495E-3</v>
      </c>
      <c r="L770">
        <v>0.53581798076629639</v>
      </c>
      <c r="M770">
        <v>0.99900680780410767</v>
      </c>
    </row>
    <row r="771" spans="1:13" x14ac:dyDescent="0.25">
      <c r="A771" s="1">
        <v>769</v>
      </c>
      <c r="B771">
        <v>0.13422645628452301</v>
      </c>
      <c r="C771">
        <v>0.13422529399394989</v>
      </c>
      <c r="D771">
        <v>0.59968620538711548</v>
      </c>
      <c r="E771">
        <v>1.02033803705126E-3</v>
      </c>
      <c r="F771">
        <v>0.9536319375038147</v>
      </c>
      <c r="G771">
        <v>0.99931454658508301</v>
      </c>
      <c r="H771">
        <v>3.5415163040161128</v>
      </c>
      <c r="I771">
        <v>3.54151463508606</v>
      </c>
      <c r="J771">
        <v>0.59959053993225098</v>
      </c>
      <c r="K771">
        <v>1.521671540103853E-3</v>
      </c>
      <c r="L771">
        <v>0.54114228487014771</v>
      </c>
      <c r="M771">
        <v>0.99897891283035278</v>
      </c>
    </row>
    <row r="772" spans="1:13" x14ac:dyDescent="0.25">
      <c r="A772" s="1">
        <v>770</v>
      </c>
      <c r="B772">
        <v>0.13247315585613251</v>
      </c>
      <c r="C772">
        <v>0.13247197866439819</v>
      </c>
      <c r="D772">
        <v>0.59969204664230347</v>
      </c>
      <c r="E772">
        <v>1.010592211969197E-3</v>
      </c>
      <c r="F772">
        <v>0.95351088047027588</v>
      </c>
      <c r="G772">
        <v>0.99932169914245605</v>
      </c>
      <c r="H772">
        <v>3.571336984634399</v>
      </c>
      <c r="I772">
        <v>3.5713355541229248</v>
      </c>
      <c r="J772">
        <v>0.59959554672241211</v>
      </c>
      <c r="K772">
        <v>1.513993018306792E-3</v>
      </c>
      <c r="L772">
        <v>0.52758955955505371</v>
      </c>
      <c r="M772">
        <v>0.99898391962051392</v>
      </c>
    </row>
    <row r="773" spans="1:13" x14ac:dyDescent="0.25">
      <c r="A773" s="1">
        <v>771</v>
      </c>
      <c r="B773">
        <v>0.13021619617939001</v>
      </c>
      <c r="C773">
        <v>0.13021500408649439</v>
      </c>
      <c r="D773">
        <v>0.59969407320022583</v>
      </c>
      <c r="E773">
        <v>1.001001335680485E-3</v>
      </c>
      <c r="F773">
        <v>0.95314770936965942</v>
      </c>
      <c r="G773">
        <v>0.99932801723480225</v>
      </c>
      <c r="H773">
        <v>3.6080536842346191</v>
      </c>
      <c r="I773">
        <v>3.6080524921417241</v>
      </c>
      <c r="J773">
        <v>0.59959810972213745</v>
      </c>
      <c r="K773">
        <v>1.4871393796056509E-3</v>
      </c>
      <c r="L773">
        <v>0.5333978533744812</v>
      </c>
      <c r="M773">
        <v>0.99900180101394653</v>
      </c>
    </row>
    <row r="774" spans="1:13" x14ac:dyDescent="0.25">
      <c r="A774" s="1">
        <v>772</v>
      </c>
      <c r="B774">
        <v>0.1282469630241394</v>
      </c>
      <c r="C774">
        <v>0.1282457560300827</v>
      </c>
      <c r="D774">
        <v>0.59969186782836914</v>
      </c>
      <c r="E774">
        <v>9.9798711016774178E-4</v>
      </c>
      <c r="F774">
        <v>0.95230025053024292</v>
      </c>
      <c r="G774">
        <v>0.99932992458343506</v>
      </c>
      <c r="H774">
        <v>3.5917365550994869</v>
      </c>
      <c r="I774">
        <v>3.591734886169434</v>
      </c>
      <c r="J774">
        <v>0.59958678483963013</v>
      </c>
      <c r="K774">
        <v>1.514000003226101E-3</v>
      </c>
      <c r="L774">
        <v>0.53533399105072021</v>
      </c>
      <c r="M774">
        <v>0.99898391962051392</v>
      </c>
    </row>
    <row r="775" spans="1:13" x14ac:dyDescent="0.25">
      <c r="A775" s="1">
        <v>773</v>
      </c>
      <c r="B775">
        <v>0.1248596906661987</v>
      </c>
      <c r="C775">
        <v>0.1248584911227226</v>
      </c>
      <c r="D775">
        <v>0.59969055652618408</v>
      </c>
      <c r="E775">
        <v>1.0104096727445719E-3</v>
      </c>
      <c r="F775">
        <v>0.95617431402206421</v>
      </c>
      <c r="G775">
        <v>0.99932122230529785</v>
      </c>
      <c r="H775">
        <v>3.6220684051513672</v>
      </c>
      <c r="I775">
        <v>3.622066974639893</v>
      </c>
      <c r="J775">
        <v>0.59959656000137329</v>
      </c>
      <c r="K775">
        <v>1.464149565435946E-3</v>
      </c>
      <c r="L775">
        <v>0.53581798076629639</v>
      </c>
      <c r="M775">
        <v>0.99901705980300903</v>
      </c>
    </row>
    <row r="776" spans="1:13" x14ac:dyDescent="0.25">
      <c r="A776" s="1">
        <v>774</v>
      </c>
      <c r="B776">
        <v>0.1238714680075645</v>
      </c>
      <c r="C776">
        <v>0.12387024611234659</v>
      </c>
      <c r="D776">
        <v>0.59969252347946167</v>
      </c>
      <c r="E776">
        <v>9.965475182980299E-4</v>
      </c>
      <c r="F776">
        <v>0.95423728227615356</v>
      </c>
      <c r="G776">
        <v>0.99933052062988281</v>
      </c>
      <c r="H776">
        <v>3.657500028610229</v>
      </c>
      <c r="I776">
        <v>3.6574985980987549</v>
      </c>
      <c r="J776">
        <v>0.59959584474563599</v>
      </c>
      <c r="K776">
        <v>1.4794960152357821E-3</v>
      </c>
      <c r="L776">
        <v>0.52807354927062988</v>
      </c>
      <c r="M776">
        <v>0.99900680780410767</v>
      </c>
    </row>
    <row r="777" spans="1:13" x14ac:dyDescent="0.25">
      <c r="A777" s="1">
        <v>775</v>
      </c>
      <c r="B777">
        <v>0.12290551513433461</v>
      </c>
      <c r="C777">
        <v>0.1229042932391167</v>
      </c>
      <c r="D777">
        <v>0.59968990087509155</v>
      </c>
      <c r="E777">
        <v>1.005993457511067E-3</v>
      </c>
      <c r="F777">
        <v>0.95665860176086426</v>
      </c>
      <c r="G777">
        <v>0.99932414293289185</v>
      </c>
      <c r="H777">
        <v>3.6131412982940669</v>
      </c>
      <c r="I777">
        <v>3.6131396293640141</v>
      </c>
      <c r="J777">
        <v>0.59959566593170166</v>
      </c>
      <c r="K777">
        <v>1.4117956161499019E-3</v>
      </c>
      <c r="L777">
        <v>0.53920620679855347</v>
      </c>
      <c r="M777">
        <v>0.99905538558959961</v>
      </c>
    </row>
    <row r="778" spans="1:13" x14ac:dyDescent="0.25">
      <c r="A778" s="1">
        <v>776</v>
      </c>
      <c r="B778">
        <v>0.122195728123188</v>
      </c>
      <c r="C778">
        <v>0.12219454348087309</v>
      </c>
      <c r="D778">
        <v>0.59969139099121094</v>
      </c>
      <c r="E778">
        <v>9.9244946613907814E-4</v>
      </c>
      <c r="F778">
        <v>0.95508474111557007</v>
      </c>
      <c r="G778">
        <v>0.99933320283889771</v>
      </c>
      <c r="H778">
        <v>3.6193358898162842</v>
      </c>
      <c r="I778">
        <v>3.61933422088623</v>
      </c>
      <c r="J778">
        <v>0.59959352016448975</v>
      </c>
      <c r="K778">
        <v>1.427156035788357E-3</v>
      </c>
      <c r="L778">
        <v>0.53920620679855347</v>
      </c>
      <c r="M778">
        <v>0.99904519319534302</v>
      </c>
    </row>
    <row r="779" spans="1:13" x14ac:dyDescent="0.25">
      <c r="A779" s="1">
        <v>777</v>
      </c>
      <c r="B779">
        <v>0.11866613477468491</v>
      </c>
      <c r="C779">
        <v>0.1186648979783058</v>
      </c>
      <c r="D779">
        <v>0.59969139099121094</v>
      </c>
      <c r="E779">
        <v>9.9326926283538342E-4</v>
      </c>
      <c r="F779">
        <v>0.95460051298141479</v>
      </c>
      <c r="G779">
        <v>0.99933260679244995</v>
      </c>
      <c r="H779">
        <v>3.6608762741088872</v>
      </c>
      <c r="I779">
        <v>3.6608750820159912</v>
      </c>
      <c r="J779">
        <v>0.5995936393737793</v>
      </c>
      <c r="K779">
        <v>1.3939142227172849E-3</v>
      </c>
      <c r="L779">
        <v>0.52758955955505371</v>
      </c>
      <c r="M779">
        <v>0.99906808137893677</v>
      </c>
    </row>
    <row r="780" spans="1:13" x14ac:dyDescent="0.25">
      <c r="A780" s="1">
        <v>778</v>
      </c>
      <c r="B780">
        <v>0.1174393817782402</v>
      </c>
      <c r="C780">
        <v>0.11743819713592531</v>
      </c>
      <c r="D780">
        <v>0.59968924522399902</v>
      </c>
      <c r="E780">
        <v>1.0006051743403079E-3</v>
      </c>
      <c r="F780">
        <v>0.95520579814910889</v>
      </c>
      <c r="G780">
        <v>0.99932742118835449</v>
      </c>
      <c r="H780">
        <v>3.6554567813873291</v>
      </c>
      <c r="I780">
        <v>3.6554560661315918</v>
      </c>
      <c r="J780">
        <v>0.59959840774536133</v>
      </c>
      <c r="K780">
        <v>1.3849665410816669E-3</v>
      </c>
      <c r="L780">
        <v>0.5343659520149231</v>
      </c>
      <c r="M780">
        <v>0.99907326698303223</v>
      </c>
    </row>
    <row r="781" spans="1:13" x14ac:dyDescent="0.25">
      <c r="A781" s="1">
        <v>779</v>
      </c>
      <c r="B781">
        <v>0.11487628519535061</v>
      </c>
      <c r="C781">
        <v>0.1148750931024551</v>
      </c>
      <c r="D781">
        <v>0.59969162940979004</v>
      </c>
      <c r="E781">
        <v>1.00878207013011E-3</v>
      </c>
      <c r="F781">
        <v>0.95266342163085938</v>
      </c>
      <c r="G781">
        <v>0.99932193756103516</v>
      </c>
      <c r="H781">
        <v>3.6988761425018311</v>
      </c>
      <c r="I781">
        <v>3.6988751888275151</v>
      </c>
      <c r="J781">
        <v>0.59960031509399414</v>
      </c>
      <c r="K781">
        <v>1.3926414540037511E-3</v>
      </c>
      <c r="L781">
        <v>0.53872215747833252</v>
      </c>
      <c r="M781">
        <v>0.99906808137893677</v>
      </c>
    </row>
    <row r="782" spans="1:13" x14ac:dyDescent="0.25">
      <c r="A782" s="1">
        <v>780</v>
      </c>
      <c r="B782">
        <v>0.11424035578966139</v>
      </c>
      <c r="C782">
        <v>0.1142391636967659</v>
      </c>
      <c r="D782">
        <v>0.5996929407119751</v>
      </c>
      <c r="E782">
        <v>1.006533508189023E-3</v>
      </c>
      <c r="F782">
        <v>0.95532685518264771</v>
      </c>
      <c r="G782">
        <v>0.99932378530502319</v>
      </c>
      <c r="H782">
        <v>3.7531650066375728</v>
      </c>
      <c r="I782">
        <v>3.7531642913818359</v>
      </c>
      <c r="J782">
        <v>0.59960699081420898</v>
      </c>
      <c r="K782">
        <v>1.377295004203916E-3</v>
      </c>
      <c r="L782">
        <v>0.53242981433868408</v>
      </c>
      <c r="M782">
        <v>0.99907827377319336</v>
      </c>
    </row>
    <row r="783" spans="1:13" x14ac:dyDescent="0.25">
      <c r="A783" s="1">
        <v>781</v>
      </c>
      <c r="B783">
        <v>0.11274796724319459</v>
      </c>
      <c r="C783">
        <v>0.1127467826008797</v>
      </c>
      <c r="D783">
        <v>0.599692702293396</v>
      </c>
      <c r="E783">
        <v>1.01078930310905E-3</v>
      </c>
      <c r="F783">
        <v>0.95508474111557007</v>
      </c>
      <c r="G783">
        <v>0.99932122230529785</v>
      </c>
      <c r="H783">
        <v>3.6922264099121089</v>
      </c>
      <c r="I783">
        <v>3.6922247409820561</v>
      </c>
      <c r="J783">
        <v>0.59960395097732544</v>
      </c>
      <c r="K783">
        <v>1.4003023970872159E-3</v>
      </c>
      <c r="L783">
        <v>0.53484994173049927</v>
      </c>
      <c r="M783">
        <v>0.99906301498413086</v>
      </c>
    </row>
    <row r="784" spans="1:13" x14ac:dyDescent="0.25">
      <c r="A784" s="1">
        <v>782</v>
      </c>
      <c r="B784">
        <v>0.11008805781602859</v>
      </c>
      <c r="C784">
        <v>0.1100868433713913</v>
      </c>
      <c r="D784">
        <v>0.59969371557235718</v>
      </c>
      <c r="E784">
        <v>1.006255741231143E-3</v>
      </c>
      <c r="F784">
        <v>0.95460051298141479</v>
      </c>
      <c r="G784">
        <v>0.99932414293289185</v>
      </c>
      <c r="H784">
        <v>3.7659449577331539</v>
      </c>
      <c r="I784">
        <v>3.7659435272216801</v>
      </c>
      <c r="J784">
        <v>0.5996098518371582</v>
      </c>
      <c r="K784">
        <v>1.4117956161499019E-3</v>
      </c>
      <c r="L784">
        <v>0.53194576501846313</v>
      </c>
      <c r="M784">
        <v>0.99905532598495483</v>
      </c>
    </row>
    <row r="785" spans="1:13" x14ac:dyDescent="0.25">
      <c r="A785" s="1">
        <v>783</v>
      </c>
      <c r="B785">
        <v>0.1941723823547363</v>
      </c>
      <c r="C785">
        <v>0.19417120516300199</v>
      </c>
      <c r="D785">
        <v>0.59969598054885864</v>
      </c>
      <c r="E785">
        <v>1.009886036626995E-3</v>
      </c>
      <c r="F785">
        <v>0.93825668096542358</v>
      </c>
      <c r="G785">
        <v>0.99932217597961426</v>
      </c>
      <c r="H785">
        <v>3.7178173065185551</v>
      </c>
      <c r="I785">
        <v>3.7178158760070801</v>
      </c>
      <c r="J785">
        <v>0.5996164083480835</v>
      </c>
      <c r="K785">
        <v>1.428386778570712E-3</v>
      </c>
      <c r="L785">
        <v>0.53194576501846313</v>
      </c>
      <c r="M785">
        <v>0.99904519319534302</v>
      </c>
    </row>
    <row r="786" spans="1:13" x14ac:dyDescent="0.25">
      <c r="A786" s="1">
        <v>784</v>
      </c>
      <c r="B786">
        <v>0.12663331627845761</v>
      </c>
      <c r="C786">
        <v>0.12663207948207861</v>
      </c>
      <c r="D786">
        <v>0.59969919919967651</v>
      </c>
      <c r="E786">
        <v>1.0108333081006999E-3</v>
      </c>
      <c r="F786">
        <v>0.95375305414199829</v>
      </c>
      <c r="G786">
        <v>0.9993215799331665</v>
      </c>
      <c r="H786">
        <v>3.7703831195831299</v>
      </c>
      <c r="I786">
        <v>3.770382165908813</v>
      </c>
      <c r="J786">
        <v>0.59961819648742676</v>
      </c>
      <c r="K786">
        <v>1.4092641649767761E-3</v>
      </c>
      <c r="L786">
        <v>0.52468538284301758</v>
      </c>
      <c r="M786">
        <v>0.99905788898468018</v>
      </c>
    </row>
    <row r="787" spans="1:13" x14ac:dyDescent="0.25">
      <c r="A787" s="1">
        <v>785</v>
      </c>
      <c r="B787">
        <v>0.1144270226359367</v>
      </c>
      <c r="C787">
        <v>0.1144258230924606</v>
      </c>
      <c r="D787">
        <v>0.59970194101333618</v>
      </c>
      <c r="E787">
        <v>1.0150240268558259E-3</v>
      </c>
      <c r="F787">
        <v>0.95544791221618652</v>
      </c>
      <c r="G787">
        <v>0.99931865930557251</v>
      </c>
      <c r="H787">
        <v>3.722838401794434</v>
      </c>
      <c r="I787">
        <v>3.7228367328643799</v>
      </c>
      <c r="J787">
        <v>0.59961557388305664</v>
      </c>
      <c r="K787">
        <v>1.432275050319731E-3</v>
      </c>
      <c r="L787">
        <v>0.53194576501846313</v>
      </c>
      <c r="M787">
        <v>0.99904263019561768</v>
      </c>
    </row>
    <row r="788" spans="1:13" x14ac:dyDescent="0.25">
      <c r="A788" s="1">
        <v>786</v>
      </c>
      <c r="B788">
        <v>0.11303251981735229</v>
      </c>
      <c r="C788">
        <v>0.1130313351750374</v>
      </c>
      <c r="D788">
        <v>0.59969913959503174</v>
      </c>
      <c r="E788">
        <v>1.009372528642416E-3</v>
      </c>
      <c r="F788">
        <v>0.95472157001495361</v>
      </c>
      <c r="G788">
        <v>0.99932265281677246</v>
      </c>
      <c r="H788">
        <v>3.7112431526184082</v>
      </c>
      <c r="I788">
        <v>3.7112421989440918</v>
      </c>
      <c r="J788">
        <v>0.59961074590682983</v>
      </c>
      <c r="K788">
        <v>1.451453776098788E-3</v>
      </c>
      <c r="L788">
        <v>0.53484994173049927</v>
      </c>
      <c r="M788">
        <v>0.99902981519699097</v>
      </c>
    </row>
    <row r="789" spans="1:13" x14ac:dyDescent="0.25">
      <c r="A789" s="1">
        <v>787</v>
      </c>
      <c r="B789">
        <v>0.1090180650353432</v>
      </c>
      <c r="C789">
        <v>0.10901682823896409</v>
      </c>
      <c r="D789">
        <v>0.59969598054885864</v>
      </c>
      <c r="E789">
        <v>1.0443696519359951E-3</v>
      </c>
      <c r="F789">
        <v>0.95690071582794189</v>
      </c>
      <c r="G789">
        <v>0.99929952621459961</v>
      </c>
      <c r="H789">
        <v>3.7458710670471191</v>
      </c>
      <c r="I789">
        <v>3.7458701133728032</v>
      </c>
      <c r="J789">
        <v>0.59961247444152832</v>
      </c>
      <c r="K789">
        <v>1.432275050319731E-3</v>
      </c>
      <c r="L789">
        <v>0.53194576501846313</v>
      </c>
      <c r="M789">
        <v>0.99904263019561768</v>
      </c>
    </row>
    <row r="790" spans="1:13" x14ac:dyDescent="0.25">
      <c r="A790" s="1">
        <v>788</v>
      </c>
      <c r="B790">
        <v>0.10566502064466481</v>
      </c>
      <c r="C790">
        <v>0.1056638360023499</v>
      </c>
      <c r="D790">
        <v>0.59969633817672729</v>
      </c>
      <c r="E790">
        <v>1.031762803904712E-3</v>
      </c>
      <c r="F790">
        <v>0.95811140537261963</v>
      </c>
      <c r="G790">
        <v>0.99930769205093384</v>
      </c>
      <c r="H790">
        <v>3.7758092880249019</v>
      </c>
      <c r="I790">
        <v>3.7758080959320068</v>
      </c>
      <c r="J790">
        <v>0.59961473941802979</v>
      </c>
      <c r="K790">
        <v>1.420760876499116E-3</v>
      </c>
      <c r="L790">
        <v>0.5333978533744812</v>
      </c>
      <c r="M790">
        <v>0.99905025959014893</v>
      </c>
    </row>
    <row r="791" spans="1:13" x14ac:dyDescent="0.25">
      <c r="A791" s="1">
        <v>789</v>
      </c>
      <c r="B791">
        <v>0.1113022193312645</v>
      </c>
      <c r="C791">
        <v>0.11130101233720779</v>
      </c>
      <c r="D791">
        <v>0.59969967603683472</v>
      </c>
      <c r="E791">
        <v>1.0080098873004319E-3</v>
      </c>
      <c r="F791">
        <v>0.95435833930969238</v>
      </c>
      <c r="G791">
        <v>0.99932378530502319</v>
      </c>
      <c r="H791">
        <v>3.7837843894958501</v>
      </c>
      <c r="I791">
        <v>3.783782958984375</v>
      </c>
      <c r="J791">
        <v>0.59961450099945068</v>
      </c>
      <c r="K791">
        <v>1.4169216156005859E-3</v>
      </c>
      <c r="L791">
        <v>0.53097772598266602</v>
      </c>
      <c r="M791">
        <v>0.99905282258987427</v>
      </c>
    </row>
    <row r="792" spans="1:13" x14ac:dyDescent="0.25">
      <c r="A792" s="1">
        <v>790</v>
      </c>
      <c r="B792">
        <v>0.10759323090314871</v>
      </c>
      <c r="C792">
        <v>0.10759206116199491</v>
      </c>
      <c r="D792">
        <v>0.59969478845596313</v>
      </c>
      <c r="E792">
        <v>1.0316353291273119E-3</v>
      </c>
      <c r="F792">
        <v>0.95677965879440308</v>
      </c>
      <c r="G792">
        <v>0.99930769205093384</v>
      </c>
      <c r="H792">
        <v>3.8448436260223389</v>
      </c>
      <c r="I792">
        <v>3.8448424339294429</v>
      </c>
      <c r="J792">
        <v>0.59961557388305664</v>
      </c>
      <c r="K792">
        <v>1.4246106147766109E-3</v>
      </c>
      <c r="L792">
        <v>0.52758955955505371</v>
      </c>
      <c r="M792">
        <v>0.99904769659042358</v>
      </c>
    </row>
    <row r="793" spans="1:13" x14ac:dyDescent="0.25">
      <c r="A793" s="1">
        <v>791</v>
      </c>
      <c r="B793">
        <v>0.35625582933425898</v>
      </c>
      <c r="C793">
        <v>0.35625460743904108</v>
      </c>
      <c r="D793">
        <v>0.59969955682754517</v>
      </c>
      <c r="E793">
        <v>9.9006795790046453E-4</v>
      </c>
      <c r="F793">
        <v>0.91138017177581787</v>
      </c>
      <c r="G793">
        <v>0.9993356466293335</v>
      </c>
      <c r="H793">
        <v>3.8659811019897461</v>
      </c>
      <c r="I793">
        <v>3.8659801483154301</v>
      </c>
      <c r="J793">
        <v>0.59961366653442383</v>
      </c>
      <c r="K793">
        <v>1.432264572940767E-3</v>
      </c>
      <c r="L793">
        <v>0.50242012739181519</v>
      </c>
      <c r="M793">
        <v>0.99904263019561768</v>
      </c>
    </row>
    <row r="794" spans="1:13" x14ac:dyDescent="0.25">
      <c r="A794" s="1">
        <v>792</v>
      </c>
      <c r="B794">
        <v>0.4182485044002533</v>
      </c>
      <c r="C794">
        <v>0.41824740171432501</v>
      </c>
      <c r="D794">
        <v>0.59969937801361084</v>
      </c>
      <c r="E794">
        <v>1.068778219632804E-3</v>
      </c>
      <c r="F794">
        <v>0.88995158672332764</v>
      </c>
      <c r="G794">
        <v>0.99928271770477295</v>
      </c>
      <c r="H794">
        <v>3.9242486953735352</v>
      </c>
      <c r="I794">
        <v>3.9242467880249019</v>
      </c>
      <c r="J794">
        <v>0.59959316253662109</v>
      </c>
      <c r="K794">
        <v>1.5447385376319289E-3</v>
      </c>
      <c r="L794">
        <v>0.50290417671203613</v>
      </c>
      <c r="M794">
        <v>0.99896860122680664</v>
      </c>
    </row>
    <row r="795" spans="1:13" x14ac:dyDescent="0.25">
      <c r="A795" s="1">
        <v>793</v>
      </c>
      <c r="B795">
        <v>0.22043126821517939</v>
      </c>
      <c r="C795">
        <v>0.2204300910234451</v>
      </c>
      <c r="D795">
        <v>0.59969788789749146</v>
      </c>
      <c r="E795">
        <v>1.055996282957494E-3</v>
      </c>
      <c r="F795">
        <v>0.93498790264129639</v>
      </c>
      <c r="G795">
        <v>0.99929177761077881</v>
      </c>
      <c r="H795">
        <v>3.848793506622314</v>
      </c>
      <c r="I795">
        <v>3.848792552947998</v>
      </c>
      <c r="J795">
        <v>0.59960687160491943</v>
      </c>
      <c r="K795">
        <v>1.4067292213439939E-3</v>
      </c>
      <c r="L795">
        <v>0.51790899038314819</v>
      </c>
      <c r="M795">
        <v>0.99906033277511597</v>
      </c>
    </row>
    <row r="796" spans="1:13" x14ac:dyDescent="0.25">
      <c r="A796" s="1">
        <v>794</v>
      </c>
      <c r="B796">
        <v>0.18516199290752411</v>
      </c>
      <c r="C796">
        <v>0.18516075611114499</v>
      </c>
      <c r="D796">
        <v>0.59970128536224365</v>
      </c>
      <c r="E796">
        <v>9.9074468016624451E-4</v>
      </c>
      <c r="F796">
        <v>0.94043582677841187</v>
      </c>
      <c r="G796">
        <v>0.99933552742004395</v>
      </c>
      <c r="H796">
        <v>3.8576979637146001</v>
      </c>
      <c r="I796">
        <v>3.8576960563659668</v>
      </c>
      <c r="J796">
        <v>0.59960842132568359</v>
      </c>
      <c r="K796">
        <v>1.4489117311313751E-3</v>
      </c>
      <c r="L796">
        <v>0.52323329448699951</v>
      </c>
      <c r="M796">
        <v>0.99903219938278198</v>
      </c>
    </row>
    <row r="797" spans="1:13" x14ac:dyDescent="0.25">
      <c r="A797" s="1">
        <v>795</v>
      </c>
      <c r="B797">
        <v>0.1621498912572861</v>
      </c>
      <c r="C797">
        <v>0.16214869916439059</v>
      </c>
      <c r="D797">
        <v>0.59969830513000488</v>
      </c>
      <c r="E797">
        <v>1.00003753323108E-3</v>
      </c>
      <c r="F797">
        <v>0.94491523504257202</v>
      </c>
      <c r="G797">
        <v>0.99932920932769775</v>
      </c>
      <c r="H797">
        <v>3.8515839576721191</v>
      </c>
      <c r="I797">
        <v>3.8515827655792241</v>
      </c>
      <c r="J797">
        <v>0.59961086511611938</v>
      </c>
      <c r="K797">
        <v>1.4412438031285999E-3</v>
      </c>
      <c r="L797">
        <v>0.52420133352279663</v>
      </c>
      <c r="M797">
        <v>0.99903732538223267</v>
      </c>
    </row>
    <row r="798" spans="1:13" x14ac:dyDescent="0.25">
      <c r="A798" s="1">
        <v>796</v>
      </c>
      <c r="B798">
        <v>0.16051216423511511</v>
      </c>
      <c r="C798">
        <v>0.16051092743873599</v>
      </c>
      <c r="D798">
        <v>0.59969508647918701</v>
      </c>
      <c r="E798">
        <v>1.0108388960361481E-3</v>
      </c>
      <c r="F798">
        <v>0.94552057981491089</v>
      </c>
      <c r="G798">
        <v>0.99932205677032471</v>
      </c>
      <c r="H798">
        <v>3.9457097053527832</v>
      </c>
      <c r="I798">
        <v>3.945708274841309</v>
      </c>
      <c r="J798">
        <v>0.59960722923278809</v>
      </c>
      <c r="K798">
        <v>1.422082656063139E-3</v>
      </c>
      <c r="L798">
        <v>0.51936107873916626</v>
      </c>
      <c r="M798">
        <v>0.99905014038085938</v>
      </c>
    </row>
    <row r="799" spans="1:13" x14ac:dyDescent="0.25">
      <c r="A799" s="1">
        <v>797</v>
      </c>
      <c r="B799">
        <v>0.16831840574741361</v>
      </c>
      <c r="C799">
        <v>0.16831724345684049</v>
      </c>
      <c r="D799">
        <v>0.5996929407119751</v>
      </c>
      <c r="E799">
        <v>1.0163453407585621E-3</v>
      </c>
      <c r="F799">
        <v>0.9424939751625061</v>
      </c>
      <c r="G799">
        <v>0.99931842088699341</v>
      </c>
      <c r="H799">
        <v>3.897243738174438</v>
      </c>
      <c r="I799">
        <v>3.8972423076629639</v>
      </c>
      <c r="J799">
        <v>0.59960538148880005</v>
      </c>
      <c r="K799">
        <v>1.43739057239145E-3</v>
      </c>
      <c r="L799">
        <v>0.51839303970336914</v>
      </c>
      <c r="M799">
        <v>0.99903994798660278</v>
      </c>
    </row>
    <row r="800" spans="1:13" x14ac:dyDescent="0.25">
      <c r="A800" s="1">
        <v>798</v>
      </c>
      <c r="B800">
        <v>0.24786655604839319</v>
      </c>
      <c r="C800">
        <v>0.24786534905433649</v>
      </c>
      <c r="D800">
        <v>0.59969377517700195</v>
      </c>
      <c r="E800">
        <v>9.9463458172976971E-4</v>
      </c>
      <c r="F800">
        <v>0.92518162727355957</v>
      </c>
      <c r="G800">
        <v>0.99933284521102905</v>
      </c>
      <c r="H800">
        <v>3.897413015365601</v>
      </c>
      <c r="I800">
        <v>3.8974120616912842</v>
      </c>
      <c r="J800">
        <v>0.59960687160491943</v>
      </c>
      <c r="K800">
        <v>1.43355829641223E-3</v>
      </c>
      <c r="L800">
        <v>0.52178120613098145</v>
      </c>
      <c r="M800">
        <v>0.99904251098632813</v>
      </c>
    </row>
    <row r="801" spans="1:13" x14ac:dyDescent="0.25">
      <c r="A801" s="1">
        <v>799</v>
      </c>
      <c r="B801">
        <v>0.1661030650138855</v>
      </c>
      <c r="C801">
        <v>0.1661018580198288</v>
      </c>
      <c r="D801">
        <v>0.59968960285186768</v>
      </c>
      <c r="E801">
        <v>1.0134963085874919E-3</v>
      </c>
      <c r="F801">
        <v>0.94491523504257202</v>
      </c>
      <c r="G801">
        <v>0.99932014942169189</v>
      </c>
      <c r="H801">
        <v>3.9138529300689702</v>
      </c>
      <c r="I801">
        <v>3.9138510227203369</v>
      </c>
      <c r="J801">
        <v>0.59960579872131348</v>
      </c>
      <c r="K801">
        <v>1.4258938608691101E-3</v>
      </c>
      <c r="L801">
        <v>0.52226525545120239</v>
      </c>
      <c r="M801">
        <v>0.99904769659042358</v>
      </c>
    </row>
    <row r="802" spans="1:13" x14ac:dyDescent="0.25">
      <c r="A802" s="1">
        <v>800</v>
      </c>
      <c r="B802">
        <v>0.14178378880023959</v>
      </c>
      <c r="C802">
        <v>0.14178258180618289</v>
      </c>
      <c r="D802">
        <v>0.59968698024749756</v>
      </c>
      <c r="E802">
        <v>1.0172367328777909E-3</v>
      </c>
      <c r="F802">
        <v>0.95012104511260986</v>
      </c>
      <c r="G802">
        <v>0.99931794404983521</v>
      </c>
      <c r="H802">
        <v>3.8818955421447749</v>
      </c>
      <c r="I802">
        <v>3.8818943500518799</v>
      </c>
      <c r="J802">
        <v>0.59960395097732544</v>
      </c>
      <c r="K802">
        <v>1.4335617888718839E-3</v>
      </c>
      <c r="L802">
        <v>0.52274924516677856</v>
      </c>
      <c r="M802">
        <v>0.99904263019561768</v>
      </c>
    </row>
    <row r="803" spans="1:13" x14ac:dyDescent="0.25">
      <c r="A803" s="1">
        <v>801</v>
      </c>
      <c r="B803">
        <v>0.1315650790929794</v>
      </c>
      <c r="C803">
        <v>0.13156381249427801</v>
      </c>
      <c r="D803">
        <v>0.59968352317810059</v>
      </c>
      <c r="E803">
        <v>1.036079134792089E-3</v>
      </c>
      <c r="F803">
        <v>0.95302665233612061</v>
      </c>
      <c r="G803">
        <v>0.99930477142333984</v>
      </c>
      <c r="H803">
        <v>3.9544763565063481</v>
      </c>
      <c r="I803">
        <v>3.9544739723205571</v>
      </c>
      <c r="J803">
        <v>0.59960305690765381</v>
      </c>
      <c r="K803">
        <v>1.460415427573025E-3</v>
      </c>
      <c r="L803">
        <v>0.51742500066757202</v>
      </c>
      <c r="M803">
        <v>0.99902480840682983</v>
      </c>
    </row>
    <row r="804" spans="1:13" x14ac:dyDescent="0.25">
      <c r="A804" s="1">
        <v>802</v>
      </c>
      <c r="B804">
        <v>0.12602667510509491</v>
      </c>
      <c r="C804">
        <v>0.12602546811103821</v>
      </c>
      <c r="D804">
        <v>0.59968715906143188</v>
      </c>
      <c r="E804">
        <v>1.022898242808878E-3</v>
      </c>
      <c r="F804">
        <v>0.95351088047027588</v>
      </c>
      <c r="G804">
        <v>0.99931395053863525</v>
      </c>
      <c r="H804">
        <v>3.9404251575469971</v>
      </c>
      <c r="I804">
        <v>3.9404234886169429</v>
      </c>
      <c r="J804">
        <v>0.59960752725601196</v>
      </c>
      <c r="K804">
        <v>1.422065193764865E-3</v>
      </c>
      <c r="L804">
        <v>0.51887702941894531</v>
      </c>
      <c r="M804">
        <v>0.99905025959014893</v>
      </c>
    </row>
    <row r="805" spans="1:13" x14ac:dyDescent="0.25">
      <c r="A805" s="1">
        <v>803</v>
      </c>
      <c r="B805">
        <v>0.120536781847477</v>
      </c>
      <c r="C805">
        <v>0.1205356046557426</v>
      </c>
      <c r="D805">
        <v>0.59969037771224976</v>
      </c>
      <c r="E805">
        <v>1.0208239546045661E-3</v>
      </c>
      <c r="F805">
        <v>0.95532685518264771</v>
      </c>
      <c r="G805">
        <v>0.99931567907333374</v>
      </c>
      <c r="H805">
        <v>3.9949977397918701</v>
      </c>
      <c r="I805">
        <v>3.9949965476989751</v>
      </c>
      <c r="J805">
        <v>0.59960240125656128</v>
      </c>
      <c r="K805">
        <v>1.460408442653716E-3</v>
      </c>
      <c r="L805">
        <v>0.51500481367111206</v>
      </c>
      <c r="M805">
        <v>0.99902468919754028</v>
      </c>
    </row>
    <row r="806" spans="1:13" x14ac:dyDescent="0.25">
      <c r="A806" s="1">
        <v>804</v>
      </c>
      <c r="B806">
        <v>0.1182203218340874</v>
      </c>
      <c r="C806">
        <v>0.11821912229061129</v>
      </c>
      <c r="D806">
        <v>0.59968948364257813</v>
      </c>
      <c r="E806">
        <v>1.0292227379977701E-3</v>
      </c>
      <c r="F806">
        <v>0.95593219995498657</v>
      </c>
      <c r="G806">
        <v>0.99930983781814575</v>
      </c>
      <c r="H806">
        <v>3.9394211769103999</v>
      </c>
      <c r="I806">
        <v>3.9394199848175049</v>
      </c>
      <c r="J806">
        <v>0.59960240125656128</v>
      </c>
      <c r="K806">
        <v>1.4527509920299051E-3</v>
      </c>
      <c r="L806">
        <v>0.52081316709518433</v>
      </c>
      <c r="M806">
        <v>0.99902969598770142</v>
      </c>
    </row>
    <row r="807" spans="1:13" x14ac:dyDescent="0.25">
      <c r="A807" s="1">
        <v>805</v>
      </c>
      <c r="B807">
        <v>0.1135978847742081</v>
      </c>
      <c r="C807">
        <v>0.11359672248363489</v>
      </c>
      <c r="D807">
        <v>0.59968888759613037</v>
      </c>
      <c r="E807">
        <v>1.022259122692049E-3</v>
      </c>
      <c r="F807">
        <v>0.95520579814910889</v>
      </c>
      <c r="G807">
        <v>0.99931430816650391</v>
      </c>
      <c r="H807">
        <v>3.9875717163085942</v>
      </c>
      <c r="I807">
        <v>3.9875702857971191</v>
      </c>
      <c r="J807">
        <v>0.59960156679153442</v>
      </c>
      <c r="K807">
        <v>1.4527509920299051E-3</v>
      </c>
      <c r="L807">
        <v>0.51645690202713013</v>
      </c>
      <c r="M807">
        <v>0.99902969598770142</v>
      </c>
    </row>
    <row r="808" spans="1:13" x14ac:dyDescent="0.25">
      <c r="A808" s="1">
        <v>806</v>
      </c>
      <c r="B808">
        <v>0.1119027733802795</v>
      </c>
      <c r="C808">
        <v>0.11190161108970639</v>
      </c>
      <c r="D808">
        <v>0.59969007968902588</v>
      </c>
      <c r="E808">
        <v>1.0218492243438959E-3</v>
      </c>
      <c r="F808">
        <v>0.95629537105560303</v>
      </c>
      <c r="G808">
        <v>0.99931478500366211</v>
      </c>
      <c r="H808">
        <v>3.9458520412445068</v>
      </c>
      <c r="I808">
        <v>3.9458506107330318</v>
      </c>
      <c r="J808">
        <v>0.59958159923553467</v>
      </c>
      <c r="K808">
        <v>1.537074102088809E-3</v>
      </c>
      <c r="L808">
        <v>0.52323329448699951</v>
      </c>
      <c r="M808">
        <v>0.99897372722625732</v>
      </c>
    </row>
    <row r="809" spans="1:13" x14ac:dyDescent="0.25">
      <c r="A809" s="1">
        <v>807</v>
      </c>
      <c r="B809">
        <v>0.1087647080421448</v>
      </c>
      <c r="C809">
        <v>0.1087634935975075</v>
      </c>
      <c r="D809">
        <v>0.59968745708465576</v>
      </c>
      <c r="E809">
        <v>1.049931277520955E-3</v>
      </c>
      <c r="F809">
        <v>0.95617431402206421</v>
      </c>
      <c r="G809">
        <v>0.99929577112197876</v>
      </c>
      <c r="H809">
        <v>3.9461767673492432</v>
      </c>
      <c r="I809">
        <v>3.9461755752563481</v>
      </c>
      <c r="J809">
        <v>0.59957790374755859</v>
      </c>
      <c r="K809">
        <v>1.5753858024254439E-3</v>
      </c>
      <c r="L809">
        <v>0.52323329448699951</v>
      </c>
      <c r="M809">
        <v>0.99894815683364868</v>
      </c>
    </row>
    <row r="810" spans="1:13" x14ac:dyDescent="0.25">
      <c r="A810" s="1">
        <v>808</v>
      </c>
      <c r="B810">
        <v>0.1068333610892296</v>
      </c>
      <c r="C810">
        <v>0.10683216154575351</v>
      </c>
      <c r="D810">
        <v>0.5996888279914856</v>
      </c>
      <c r="E810">
        <v>1.0467299725860359E-3</v>
      </c>
      <c r="F810">
        <v>0.95762711763381958</v>
      </c>
      <c r="G810">
        <v>0.9992978572845459</v>
      </c>
      <c r="H810">
        <v>3.9263381958007808</v>
      </c>
      <c r="I810">
        <v>3.9263372421264648</v>
      </c>
      <c r="J810">
        <v>0.59957808256149292</v>
      </c>
      <c r="K810">
        <v>1.571550033986568E-3</v>
      </c>
      <c r="L810">
        <v>0.52807354927062988</v>
      </c>
      <c r="M810">
        <v>0.99895060062408447</v>
      </c>
    </row>
    <row r="811" spans="1:13" x14ac:dyDescent="0.25">
      <c r="A811" s="1">
        <v>809</v>
      </c>
      <c r="B811">
        <v>0.10624495893716809</v>
      </c>
      <c r="C811">
        <v>0.1062437370419502</v>
      </c>
      <c r="D811">
        <v>0.59968602657318115</v>
      </c>
      <c r="E811">
        <v>1.067751203663647E-3</v>
      </c>
      <c r="F811">
        <v>0.95750606060028076</v>
      </c>
      <c r="G811">
        <v>0.99928402900695801</v>
      </c>
      <c r="H811">
        <v>3.9679961204528809</v>
      </c>
      <c r="I811">
        <v>3.967995166778564</v>
      </c>
      <c r="J811">
        <v>0.59957742691040039</v>
      </c>
      <c r="K811">
        <v>1.5830678166821599E-3</v>
      </c>
      <c r="L811">
        <v>0.52420133352279663</v>
      </c>
      <c r="M811">
        <v>0.99894309043884277</v>
      </c>
    </row>
    <row r="812" spans="1:13" x14ac:dyDescent="0.25">
      <c r="A812" s="1">
        <v>810</v>
      </c>
      <c r="B812">
        <v>0.1030062362551689</v>
      </c>
      <c r="C812">
        <v>0.103005051612854</v>
      </c>
      <c r="D812">
        <v>0.59968626499176025</v>
      </c>
      <c r="E812">
        <v>1.07744662091136E-3</v>
      </c>
      <c r="F812">
        <v>0.95823246240615845</v>
      </c>
      <c r="G812">
        <v>0.99927753210067749</v>
      </c>
      <c r="H812">
        <v>4.0219755172729492</v>
      </c>
      <c r="I812">
        <v>4.0219745635986328</v>
      </c>
      <c r="J812">
        <v>0.59957581758499146</v>
      </c>
      <c r="K812">
        <v>1.6022184863686559E-3</v>
      </c>
      <c r="L812">
        <v>0.52226525545120239</v>
      </c>
      <c r="M812">
        <v>0.99893033504486084</v>
      </c>
    </row>
    <row r="813" spans="1:13" x14ac:dyDescent="0.25">
      <c r="A813" s="1">
        <v>811</v>
      </c>
      <c r="B813">
        <v>0.1008887887001038</v>
      </c>
      <c r="C813">
        <v>0.1008875891566277</v>
      </c>
      <c r="D813">
        <v>0.5996856689453125</v>
      </c>
      <c r="E813">
        <v>1.0613248450681569E-3</v>
      </c>
      <c r="F813">
        <v>0.95690071582794189</v>
      </c>
      <c r="G813">
        <v>0.99928849935531616</v>
      </c>
      <c r="H813">
        <v>3.9847605228424068</v>
      </c>
      <c r="I813">
        <v>3.9847590923309331</v>
      </c>
      <c r="J813">
        <v>0.59957510232925415</v>
      </c>
      <c r="K813">
        <v>1.606050645932555E-3</v>
      </c>
      <c r="L813">
        <v>0.52468538284301758</v>
      </c>
      <c r="M813">
        <v>0.99892783164978027</v>
      </c>
    </row>
    <row r="814" spans="1:13" x14ac:dyDescent="0.25">
      <c r="A814" s="1">
        <v>812</v>
      </c>
      <c r="B814">
        <v>9.8923750221729279E-2</v>
      </c>
      <c r="C814">
        <v>9.892253577709198E-2</v>
      </c>
      <c r="D814">
        <v>0.59968245029449463</v>
      </c>
      <c r="E814">
        <v>1.082606497220695E-3</v>
      </c>
      <c r="F814">
        <v>0.9577481746673584</v>
      </c>
      <c r="G814">
        <v>0.99927449226379395</v>
      </c>
      <c r="H814">
        <v>3.9512958526611328</v>
      </c>
      <c r="I814">
        <v>3.9512944221496582</v>
      </c>
      <c r="J814">
        <v>0.59956759214401245</v>
      </c>
      <c r="K814">
        <v>1.613743137568235E-3</v>
      </c>
      <c r="L814">
        <v>0.52710551023483276</v>
      </c>
      <c r="M814">
        <v>0.99892270565032959</v>
      </c>
    </row>
    <row r="815" spans="1:13" x14ac:dyDescent="0.25">
      <c r="A815" s="1">
        <v>813</v>
      </c>
      <c r="B815">
        <v>9.7802147269248962E-2</v>
      </c>
      <c r="C815">
        <v>9.7800925374031067E-2</v>
      </c>
      <c r="D815">
        <v>0.59967786073684692</v>
      </c>
      <c r="E815">
        <v>1.093466416932642E-3</v>
      </c>
      <c r="F815">
        <v>0.95750606060028076</v>
      </c>
      <c r="G815">
        <v>0.99926698207855225</v>
      </c>
      <c r="H815">
        <v>4.0013699531555176</v>
      </c>
      <c r="I815">
        <v>4.0013680458068848</v>
      </c>
      <c r="J815">
        <v>0.59956604242324829</v>
      </c>
      <c r="K815">
        <v>1.632897299714386E-3</v>
      </c>
      <c r="L815">
        <v>0.52371734380722046</v>
      </c>
      <c r="M815">
        <v>0.99890989065170288</v>
      </c>
    </row>
    <row r="816" spans="1:13" x14ac:dyDescent="0.25">
      <c r="A816" s="1">
        <v>814</v>
      </c>
      <c r="B816">
        <v>9.7458213567733765E-2</v>
      </c>
      <c r="C816">
        <v>9.7457028925418854E-2</v>
      </c>
      <c r="D816">
        <v>0.59967619180679321</v>
      </c>
      <c r="E816">
        <v>1.1077927192673089E-3</v>
      </c>
      <c r="F816">
        <v>0.95653754472732544</v>
      </c>
      <c r="G816">
        <v>0.99925738573074341</v>
      </c>
      <c r="H816">
        <v>4.0202693939208984</v>
      </c>
      <c r="I816">
        <v>4.0202689170837402</v>
      </c>
      <c r="J816">
        <v>0.59955930709838867</v>
      </c>
      <c r="K816">
        <v>1.6328938072547321E-3</v>
      </c>
      <c r="L816">
        <v>0.52081316709518433</v>
      </c>
      <c r="M816">
        <v>0.99890989065170288</v>
      </c>
    </row>
    <row r="817" spans="1:13" x14ac:dyDescent="0.25">
      <c r="A817" s="1">
        <v>815</v>
      </c>
      <c r="B817">
        <v>9.6656516194343567E-2</v>
      </c>
      <c r="C817">
        <v>9.6655331552028656E-2</v>
      </c>
      <c r="D817">
        <v>0.59967571496963501</v>
      </c>
      <c r="E817">
        <v>1.110879238694906E-3</v>
      </c>
      <c r="F817">
        <v>0.95835351943969727</v>
      </c>
      <c r="G817">
        <v>0.99925512075424194</v>
      </c>
      <c r="H817">
        <v>4.0238914489746094</v>
      </c>
      <c r="I817">
        <v>4.023890495300293</v>
      </c>
      <c r="J817">
        <v>0.59955263137817383</v>
      </c>
      <c r="K817">
        <v>1.6022535273805261E-3</v>
      </c>
      <c r="L817">
        <v>0.52129721641540527</v>
      </c>
      <c r="M817">
        <v>0.99893021583557129</v>
      </c>
    </row>
    <row r="818" spans="1:13" x14ac:dyDescent="0.25">
      <c r="A818" s="1">
        <v>816</v>
      </c>
      <c r="B818">
        <v>9.3591228127479553E-2</v>
      </c>
      <c r="C818">
        <v>9.3589983880519867E-2</v>
      </c>
      <c r="D818">
        <v>0.59966897964477539</v>
      </c>
      <c r="E818">
        <v>1.1264727218076591E-3</v>
      </c>
      <c r="F818">
        <v>0.95677965879440308</v>
      </c>
      <c r="G818">
        <v>0.9992448091506958</v>
      </c>
      <c r="H818">
        <v>4.0529131889343262</v>
      </c>
      <c r="I818">
        <v>4.0529117584228516</v>
      </c>
      <c r="J818">
        <v>0.59955340623855591</v>
      </c>
      <c r="K818">
        <v>1.6022674972191451E-3</v>
      </c>
      <c r="L818">
        <v>0.52081316709518433</v>
      </c>
      <c r="M818">
        <v>0.99893033504486084</v>
      </c>
    </row>
    <row r="819" spans="1:13" x14ac:dyDescent="0.25">
      <c r="A819" s="1">
        <v>817</v>
      </c>
      <c r="B819">
        <v>9.2213846743106842E-2</v>
      </c>
      <c r="C819">
        <v>9.2212662100791931E-2</v>
      </c>
      <c r="D819">
        <v>0.59967076778411865</v>
      </c>
      <c r="E819">
        <v>1.110451063141227E-3</v>
      </c>
      <c r="F819">
        <v>0.95702177286148071</v>
      </c>
      <c r="G819">
        <v>0.9992554783821106</v>
      </c>
      <c r="H819">
        <v>4.0345611572265616</v>
      </c>
      <c r="I819">
        <v>4.0345592498779297</v>
      </c>
      <c r="J819">
        <v>0.59956502914428711</v>
      </c>
      <c r="K819">
        <v>1.5792531194165349E-3</v>
      </c>
      <c r="L819">
        <v>0.52226525545120239</v>
      </c>
      <c r="M819">
        <v>0.99894559383392334</v>
      </c>
    </row>
    <row r="820" spans="1:13" x14ac:dyDescent="0.25">
      <c r="A820" s="1">
        <v>818</v>
      </c>
      <c r="B820">
        <v>9.1460354626178741E-2</v>
      </c>
      <c r="C820">
        <v>9.1459162533283234E-2</v>
      </c>
      <c r="D820">
        <v>0.59967368841171265</v>
      </c>
      <c r="E820">
        <v>1.116655417717993E-3</v>
      </c>
      <c r="F820">
        <v>0.95883774757385254</v>
      </c>
      <c r="G820">
        <v>0.99925124645233154</v>
      </c>
      <c r="H820">
        <v>4.0318341255187988</v>
      </c>
      <c r="I820">
        <v>4.0318331718444824</v>
      </c>
      <c r="J820">
        <v>0.59956228733062744</v>
      </c>
      <c r="K820">
        <v>1.57541036605835E-3</v>
      </c>
      <c r="L820">
        <v>0.52371734380722046</v>
      </c>
      <c r="M820">
        <v>0.99894815683364868</v>
      </c>
    </row>
    <row r="821" spans="1:13" x14ac:dyDescent="0.25">
      <c r="A821" s="1">
        <v>819</v>
      </c>
      <c r="B821">
        <v>9.0765848755836487E-2</v>
      </c>
      <c r="C821">
        <v>9.0764671564102173E-2</v>
      </c>
      <c r="D821">
        <v>0.59967190027236938</v>
      </c>
      <c r="E821">
        <v>1.1095413938164711E-3</v>
      </c>
      <c r="F821">
        <v>0.95811140537261963</v>
      </c>
      <c r="G821">
        <v>0.99925583600997925</v>
      </c>
      <c r="H821">
        <v>4.0319523811340332</v>
      </c>
      <c r="I821">
        <v>4.0319514274597168</v>
      </c>
      <c r="J821">
        <v>0.59956473112106323</v>
      </c>
      <c r="K821">
        <v>1.6290756175294521E-3</v>
      </c>
      <c r="L821">
        <v>0.5300096869468689</v>
      </c>
      <c r="M821">
        <v>0.99891233444213867</v>
      </c>
    </row>
    <row r="822" spans="1:13" x14ac:dyDescent="0.25">
      <c r="A822" s="1">
        <v>820</v>
      </c>
      <c r="B822">
        <v>9.0692885220050812E-2</v>
      </c>
      <c r="C822">
        <v>9.0691715478897095E-2</v>
      </c>
      <c r="D822">
        <v>0.59966838359832764</v>
      </c>
      <c r="E822">
        <v>1.123811700381339E-3</v>
      </c>
      <c r="F822">
        <v>0.95738500356674194</v>
      </c>
      <c r="G822">
        <v>0.99924623966217041</v>
      </c>
      <c r="H822">
        <v>4.0718297958374023</v>
      </c>
      <c r="I822">
        <v>4.0718283653259277</v>
      </c>
      <c r="J822">
        <v>0.59956276416778564</v>
      </c>
      <c r="K822">
        <v>1.629082602448761E-3</v>
      </c>
      <c r="L822">
        <v>0.52323329448699951</v>
      </c>
      <c r="M822">
        <v>0.99891233444213867</v>
      </c>
    </row>
    <row r="823" spans="1:13" x14ac:dyDescent="0.25">
      <c r="A823" s="1">
        <v>821</v>
      </c>
      <c r="B823">
        <v>8.8125124573707581E-2</v>
      </c>
      <c r="C823">
        <v>8.812393993139267E-2</v>
      </c>
      <c r="D823">
        <v>0.59966820478439331</v>
      </c>
      <c r="E823">
        <v>1.1134404921904211E-3</v>
      </c>
      <c r="F823">
        <v>0.95738500356674194</v>
      </c>
      <c r="G823">
        <v>0.99925363063812256</v>
      </c>
      <c r="H823">
        <v>4.1049532890319824</v>
      </c>
      <c r="I823">
        <v>4.104952335357666</v>
      </c>
      <c r="J823">
        <v>0.59955573081970215</v>
      </c>
      <c r="K823">
        <v>1.652075909078121E-3</v>
      </c>
      <c r="L823">
        <v>0.52274924516677856</v>
      </c>
      <c r="M823">
        <v>0.99889707565307617</v>
      </c>
    </row>
    <row r="824" spans="1:13" x14ac:dyDescent="0.25">
      <c r="A824" s="1">
        <v>822</v>
      </c>
      <c r="B824">
        <v>8.6940973997116089E-2</v>
      </c>
      <c r="C824">
        <v>8.693975955247879E-2</v>
      </c>
      <c r="D824">
        <v>0.59965980052947998</v>
      </c>
      <c r="E824">
        <v>1.136798993684351E-3</v>
      </c>
      <c r="F824">
        <v>0.95799028873443604</v>
      </c>
      <c r="G824">
        <v>0.99923801422119141</v>
      </c>
      <c r="H824">
        <v>4.0811209678649902</v>
      </c>
      <c r="I824">
        <v>4.0811195373535156</v>
      </c>
      <c r="J824">
        <v>0.59955388307571411</v>
      </c>
      <c r="K824">
        <v>1.652079517953098E-3</v>
      </c>
      <c r="L824">
        <v>0.52371734380722046</v>
      </c>
      <c r="M824">
        <v>0.99889707565307617</v>
      </c>
    </row>
    <row r="825" spans="1:13" x14ac:dyDescent="0.25">
      <c r="A825" s="1">
        <v>823</v>
      </c>
      <c r="B825">
        <v>8.5791438817977905E-2</v>
      </c>
      <c r="C825">
        <v>8.5790246725082397E-2</v>
      </c>
      <c r="D825">
        <v>0.59965813159942627</v>
      </c>
      <c r="E825">
        <v>1.1401671217754481E-3</v>
      </c>
      <c r="F825">
        <v>0.95944309234619141</v>
      </c>
      <c r="G825">
        <v>0.99923563003540039</v>
      </c>
      <c r="H825">
        <v>4.0685720443725586</v>
      </c>
      <c r="I825">
        <v>4.068570613861084</v>
      </c>
      <c r="J825">
        <v>0.5995553731918335</v>
      </c>
      <c r="K825">
        <v>1.6674329526722429E-3</v>
      </c>
      <c r="L825">
        <v>0.52613747119903564</v>
      </c>
      <c r="M825">
        <v>0.99888688325881958</v>
      </c>
    </row>
    <row r="826" spans="1:13" x14ac:dyDescent="0.25">
      <c r="A826" s="1">
        <v>824</v>
      </c>
      <c r="B826">
        <v>8.5406564176082611E-2</v>
      </c>
      <c r="C826">
        <v>8.5405386984348297E-2</v>
      </c>
      <c r="D826">
        <v>0.599659264087677</v>
      </c>
      <c r="E826">
        <v>1.1363946832716461E-3</v>
      </c>
      <c r="F826">
        <v>0.95835351943969727</v>
      </c>
      <c r="G826">
        <v>0.99923789501190186</v>
      </c>
      <c r="H826">
        <v>4.1330327987670898</v>
      </c>
      <c r="I826">
        <v>4.133030891418457</v>
      </c>
      <c r="J826">
        <v>0.59955883026123047</v>
      </c>
      <c r="K826">
        <v>1.6406038776040079E-3</v>
      </c>
      <c r="L826">
        <v>0.52323329448699951</v>
      </c>
      <c r="M826">
        <v>0.99890470504760742</v>
      </c>
    </row>
    <row r="827" spans="1:13" x14ac:dyDescent="0.25">
      <c r="A827" s="1">
        <v>825</v>
      </c>
      <c r="B827">
        <v>8.5559606552124023E-2</v>
      </c>
      <c r="C827">
        <v>8.5558384656906128E-2</v>
      </c>
      <c r="D827">
        <v>0.59965968132019043</v>
      </c>
      <c r="E827">
        <v>1.1494067730382081E-3</v>
      </c>
      <c r="F827">
        <v>0.95799028873443604</v>
      </c>
      <c r="G827">
        <v>0.9992295503616333</v>
      </c>
      <c r="H827">
        <v>4.1294169425964364</v>
      </c>
      <c r="I827">
        <v>4.1294159889221191</v>
      </c>
      <c r="J827">
        <v>0.59955859184265137</v>
      </c>
      <c r="K827">
        <v>1.632925355806947E-3</v>
      </c>
      <c r="L827">
        <v>0.52226525545120239</v>
      </c>
      <c r="M827">
        <v>0.99890977144241333</v>
      </c>
    </row>
    <row r="828" spans="1:13" x14ac:dyDescent="0.25">
      <c r="A828" s="1">
        <v>826</v>
      </c>
      <c r="B828">
        <v>8.5334189236164093E-2</v>
      </c>
      <c r="C828">
        <v>8.5332989692687988E-2</v>
      </c>
      <c r="D828">
        <v>0.59966123104095459</v>
      </c>
      <c r="E828">
        <v>1.1522741988301279E-3</v>
      </c>
      <c r="F828">
        <v>0.95823246240615845</v>
      </c>
      <c r="G828">
        <v>0.99922764301300049</v>
      </c>
      <c r="H828">
        <v>4.1089639663696289</v>
      </c>
      <c r="I828">
        <v>4.1089620590209961</v>
      </c>
      <c r="J828">
        <v>0.5995563268661499</v>
      </c>
      <c r="K828">
        <v>1.6597439534962179E-3</v>
      </c>
      <c r="L828">
        <v>0.52178120613098145</v>
      </c>
      <c r="M828">
        <v>0.99889194965362549</v>
      </c>
    </row>
    <row r="829" spans="1:13" x14ac:dyDescent="0.25">
      <c r="A829" s="1">
        <v>827</v>
      </c>
      <c r="B829">
        <v>8.3881787955760956E-2</v>
      </c>
      <c r="C829">
        <v>8.3880603313446045E-2</v>
      </c>
      <c r="D829">
        <v>0.59966009855270386</v>
      </c>
      <c r="E829">
        <v>1.1613653041422369E-3</v>
      </c>
      <c r="F829">
        <v>0.96004843711853027</v>
      </c>
      <c r="G829">
        <v>0.9992215633392334</v>
      </c>
      <c r="H829">
        <v>4.0816078186035156</v>
      </c>
      <c r="I829">
        <v>4.0816059112548828</v>
      </c>
      <c r="J829">
        <v>0.59955883026123047</v>
      </c>
      <c r="K829">
        <v>1.640575821511447E-3</v>
      </c>
      <c r="L829">
        <v>0.5256534218788147</v>
      </c>
      <c r="M829">
        <v>0.99890464544296265</v>
      </c>
    </row>
    <row r="830" spans="1:13" x14ac:dyDescent="0.25">
      <c r="A830" s="1">
        <v>828</v>
      </c>
      <c r="B830">
        <v>8.4096066653728485E-2</v>
      </c>
      <c r="C830">
        <v>8.409484475851059E-2</v>
      </c>
      <c r="D830">
        <v>0.59966492652893066</v>
      </c>
      <c r="E830">
        <v>1.1472087353467939E-3</v>
      </c>
      <c r="F830">
        <v>0.96053266525268555</v>
      </c>
      <c r="G830">
        <v>0.99923110008239746</v>
      </c>
      <c r="H830">
        <v>4.1131768226623544</v>
      </c>
      <c r="I830">
        <v>4.1131753921508789</v>
      </c>
      <c r="J830">
        <v>0.59955263137817383</v>
      </c>
      <c r="K830">
        <v>1.655918662436306E-3</v>
      </c>
      <c r="L830">
        <v>0.52613747119903564</v>
      </c>
      <c r="M830">
        <v>0.99889451265335083</v>
      </c>
    </row>
    <row r="831" spans="1:13" x14ac:dyDescent="0.25">
      <c r="A831" s="1">
        <v>829</v>
      </c>
      <c r="B831">
        <v>8.7981604039669037E-2</v>
      </c>
      <c r="C831">
        <v>8.7980419397354126E-2</v>
      </c>
      <c r="D831">
        <v>0.59966087341308594</v>
      </c>
      <c r="E831">
        <v>1.1685545323416591E-3</v>
      </c>
      <c r="F831">
        <v>0.95677965879440308</v>
      </c>
      <c r="G831">
        <v>0.99921673536300659</v>
      </c>
      <c r="H831">
        <v>4.1596269607543954</v>
      </c>
      <c r="I831">
        <v>4.1596255302429199</v>
      </c>
      <c r="J831">
        <v>0.59955072402954102</v>
      </c>
      <c r="K831">
        <v>1.6520934877917171E-3</v>
      </c>
      <c r="L831">
        <v>0.52468538284301758</v>
      </c>
      <c r="M831">
        <v>0.99889707565307617</v>
      </c>
    </row>
    <row r="832" spans="1:13" x14ac:dyDescent="0.25">
      <c r="A832" s="1">
        <v>830</v>
      </c>
      <c r="B832">
        <v>8.3006240427494049E-2</v>
      </c>
      <c r="C832">
        <v>8.3005040884017944E-2</v>
      </c>
      <c r="D832">
        <v>0.59965968132019043</v>
      </c>
      <c r="E832">
        <v>1.175318262539804E-3</v>
      </c>
      <c r="F832">
        <v>0.95762711763381958</v>
      </c>
      <c r="G832">
        <v>0.99921250343322754</v>
      </c>
      <c r="H832">
        <v>4.1260762214660636</v>
      </c>
      <c r="I832">
        <v>4.1260743141174316</v>
      </c>
      <c r="J832">
        <v>0.59954428672790527</v>
      </c>
      <c r="K832">
        <v>1.675107865594327E-3</v>
      </c>
      <c r="L832">
        <v>0.52807354927062988</v>
      </c>
      <c r="M832">
        <v>0.99888181686401367</v>
      </c>
    </row>
    <row r="833" spans="1:13" x14ac:dyDescent="0.25">
      <c r="A833" s="1">
        <v>831</v>
      </c>
      <c r="B833">
        <v>8.1825926899909973E-2</v>
      </c>
      <c r="C833">
        <v>8.1824712455272675E-2</v>
      </c>
      <c r="D833">
        <v>0.59965783357620239</v>
      </c>
      <c r="E833">
        <v>1.177225611172616E-3</v>
      </c>
      <c r="F833">
        <v>0.95871669054031372</v>
      </c>
      <c r="G833">
        <v>0.99921101331710815</v>
      </c>
      <c r="H833">
        <v>4.1563529968261719</v>
      </c>
      <c r="I833">
        <v>4.1563515663146973</v>
      </c>
      <c r="J833">
        <v>0.59954500198364258</v>
      </c>
      <c r="K833">
        <v>1.6866150544956331E-3</v>
      </c>
      <c r="L833">
        <v>0.52274924516677856</v>
      </c>
      <c r="M833">
        <v>0.99887412786483765</v>
      </c>
    </row>
    <row r="834" spans="1:13" x14ac:dyDescent="0.25">
      <c r="A834" s="1">
        <v>832</v>
      </c>
      <c r="B834">
        <v>7.975316047668457E-2</v>
      </c>
      <c r="C834">
        <v>7.9751983284950256E-2</v>
      </c>
      <c r="D834">
        <v>0.59965771436691284</v>
      </c>
      <c r="E834">
        <v>1.1918407399207349E-3</v>
      </c>
      <c r="F834">
        <v>0.95968520641326904</v>
      </c>
      <c r="G834">
        <v>0.99920123815536499</v>
      </c>
      <c r="H834">
        <v>4.1588163375854492</v>
      </c>
      <c r="I834">
        <v>4.1588153839111328</v>
      </c>
      <c r="J834">
        <v>0.59954243898391724</v>
      </c>
      <c r="K834">
        <v>1.740245264954865E-3</v>
      </c>
      <c r="L834">
        <v>0.52758955955505371</v>
      </c>
      <c r="M834">
        <v>0.99883842468261719</v>
      </c>
    </row>
    <row r="835" spans="1:13" x14ac:dyDescent="0.25">
      <c r="A835" s="1">
        <v>833</v>
      </c>
      <c r="B835">
        <v>8.1355385482311249E-2</v>
      </c>
      <c r="C835">
        <v>8.1354193389415741E-2</v>
      </c>
      <c r="D835">
        <v>0.59965634346008301</v>
      </c>
      <c r="E835">
        <v>1.188373542390764E-3</v>
      </c>
      <c r="F835">
        <v>0.95980632305145264</v>
      </c>
      <c r="G835">
        <v>0.99920350313186646</v>
      </c>
      <c r="H835">
        <v>4.1283750534057617</v>
      </c>
      <c r="I835">
        <v>4.1283736228942871</v>
      </c>
      <c r="J835">
        <v>0.59953278303146362</v>
      </c>
      <c r="K835">
        <v>1.7709170933812861E-3</v>
      </c>
      <c r="L835">
        <v>0.52420133352279663</v>
      </c>
      <c r="M835">
        <v>0.99881792068481445</v>
      </c>
    </row>
    <row r="836" spans="1:13" x14ac:dyDescent="0.25">
      <c r="A836" s="1">
        <v>834</v>
      </c>
      <c r="B836">
        <v>7.997480034828186E-2</v>
      </c>
      <c r="C836">
        <v>7.9973600804805756E-2</v>
      </c>
      <c r="D836">
        <v>0.59965145587921143</v>
      </c>
      <c r="E836">
        <v>1.20672257617116E-3</v>
      </c>
      <c r="F836">
        <v>0.95920097827911377</v>
      </c>
      <c r="G836">
        <v>0.9991912841796875</v>
      </c>
      <c r="H836">
        <v>4.152778148651123</v>
      </c>
      <c r="I836">
        <v>4.1527762413024902</v>
      </c>
      <c r="J836">
        <v>0.59952688217163086</v>
      </c>
      <c r="K836">
        <v>1.801581936888397E-3</v>
      </c>
      <c r="L836">
        <v>0.52710551023483276</v>
      </c>
      <c r="M836">
        <v>0.99879759550094604</v>
      </c>
    </row>
    <row r="837" spans="1:13" x14ac:dyDescent="0.25">
      <c r="A837" s="1">
        <v>835</v>
      </c>
      <c r="B837">
        <v>8.0274716019630432E-2</v>
      </c>
      <c r="C837">
        <v>8.0273516476154327E-2</v>
      </c>
      <c r="D837">
        <v>0.5996512770652771</v>
      </c>
      <c r="E837">
        <v>1.1765214148908849E-3</v>
      </c>
      <c r="F837">
        <v>0.9585956335067749</v>
      </c>
      <c r="G837">
        <v>0.99921137094497681</v>
      </c>
      <c r="H837">
        <v>4.157806396484375</v>
      </c>
      <c r="I837">
        <v>4.1578054428100586</v>
      </c>
      <c r="J837">
        <v>0.59952551126480103</v>
      </c>
      <c r="K837">
        <v>1.801596023142338E-3</v>
      </c>
      <c r="L837">
        <v>0.52468538284301758</v>
      </c>
      <c r="M837">
        <v>0.99879747629165649</v>
      </c>
    </row>
    <row r="838" spans="1:13" x14ac:dyDescent="0.25">
      <c r="A838" s="1">
        <v>836</v>
      </c>
      <c r="B838">
        <v>7.8048735857009888E-2</v>
      </c>
      <c r="C838">
        <v>7.8047528862953186E-2</v>
      </c>
      <c r="D838">
        <v>0.5996508002281189</v>
      </c>
      <c r="E838">
        <v>1.2059450382366781E-3</v>
      </c>
      <c r="F838">
        <v>0.95895886421203613</v>
      </c>
      <c r="G838">
        <v>0.9991917610168457</v>
      </c>
      <c r="H838">
        <v>4.2132749557495117</v>
      </c>
      <c r="I838">
        <v>4.2132735252380371</v>
      </c>
      <c r="J838">
        <v>0.59952765703201294</v>
      </c>
      <c r="K838">
        <v>1.8092604586854579E-3</v>
      </c>
      <c r="L838">
        <v>0.51839303970336914</v>
      </c>
      <c r="M838">
        <v>0.99879240989685059</v>
      </c>
    </row>
    <row r="839" spans="1:13" x14ac:dyDescent="0.25">
      <c r="A839" s="1">
        <v>837</v>
      </c>
      <c r="B839">
        <v>7.8537531197071075E-2</v>
      </c>
      <c r="C839">
        <v>7.8536346554756165E-2</v>
      </c>
      <c r="D839">
        <v>0.59965020418167114</v>
      </c>
      <c r="E839">
        <v>1.2191552668809891E-3</v>
      </c>
      <c r="F839">
        <v>0.96053266525268555</v>
      </c>
      <c r="G839">
        <v>0.99918293952941895</v>
      </c>
      <c r="H839">
        <v>4.179631233215332</v>
      </c>
      <c r="I839">
        <v>4.1796298027038574</v>
      </c>
      <c r="J839">
        <v>0.59952890872955322</v>
      </c>
      <c r="K839">
        <v>1.793903415091336E-3</v>
      </c>
      <c r="L839">
        <v>0.52371734380722046</v>
      </c>
      <c r="M839">
        <v>0.99880266189575195</v>
      </c>
    </row>
    <row r="840" spans="1:13" x14ac:dyDescent="0.25">
      <c r="A840" s="1">
        <v>838</v>
      </c>
      <c r="B840">
        <v>8.6560189723968506E-2</v>
      </c>
      <c r="C840">
        <v>8.6558997631072998E-2</v>
      </c>
      <c r="D840">
        <v>0.59964895248413086</v>
      </c>
      <c r="E840">
        <v>1.239352044649422E-3</v>
      </c>
      <c r="F840">
        <v>0.95968520641326904</v>
      </c>
      <c r="G840">
        <v>0.99916946887969971</v>
      </c>
      <c r="H840">
        <v>4.1665763854980469</v>
      </c>
      <c r="I840">
        <v>4.1665749549865723</v>
      </c>
      <c r="J840">
        <v>0.5995255708694458</v>
      </c>
      <c r="K840">
        <v>1.778578036464751E-3</v>
      </c>
      <c r="L840">
        <v>0.52371734380722046</v>
      </c>
      <c r="M840">
        <v>0.99881285429000854</v>
      </c>
    </row>
    <row r="841" spans="1:13" x14ac:dyDescent="0.25">
      <c r="A841" s="1">
        <v>839</v>
      </c>
      <c r="B841">
        <v>0.1000146791338921</v>
      </c>
      <c r="C841">
        <v>0.1000134721398354</v>
      </c>
      <c r="D841">
        <v>0.59964710474014282</v>
      </c>
      <c r="E841">
        <v>1.209155423566699E-3</v>
      </c>
      <c r="F841">
        <v>0.95883774757385254</v>
      </c>
      <c r="G841">
        <v>0.99918949604034424</v>
      </c>
      <c r="H841">
        <v>4.3207535743713379</v>
      </c>
      <c r="I841">
        <v>4.3207521438598633</v>
      </c>
      <c r="J841">
        <v>0.59952628612518311</v>
      </c>
      <c r="K841">
        <v>1.755595207214355E-3</v>
      </c>
      <c r="L841">
        <v>0.52468538284301758</v>
      </c>
      <c r="M841">
        <v>0.9988282322883606</v>
      </c>
    </row>
    <row r="842" spans="1:13" x14ac:dyDescent="0.25">
      <c r="A842" s="1">
        <v>840</v>
      </c>
      <c r="B842">
        <v>8.6234904825687408E-2</v>
      </c>
      <c r="C842">
        <v>8.623369038105011E-2</v>
      </c>
      <c r="D842">
        <v>0.59965056180953979</v>
      </c>
      <c r="E842">
        <v>1.1967869941145179E-3</v>
      </c>
      <c r="F842">
        <v>0.95980632305145264</v>
      </c>
      <c r="G842">
        <v>0.99919784069061279</v>
      </c>
      <c r="H842">
        <v>4.1827578544616699</v>
      </c>
      <c r="I842">
        <v>4.1827554702758789</v>
      </c>
      <c r="J842">
        <v>0.59953600168228149</v>
      </c>
      <c r="K842">
        <v>1.7517174128443001E-3</v>
      </c>
      <c r="L842">
        <v>0.5343659520149231</v>
      </c>
      <c r="M842">
        <v>0.99883079528808594</v>
      </c>
    </row>
    <row r="843" spans="1:13" x14ac:dyDescent="0.25">
      <c r="A843" s="1">
        <v>841</v>
      </c>
      <c r="B843">
        <v>9.945911169052124E-2</v>
      </c>
      <c r="C843">
        <v>9.9457919597625732E-2</v>
      </c>
      <c r="D843">
        <v>0.59964966773986816</v>
      </c>
      <c r="E843">
        <v>1.2082420289516449E-3</v>
      </c>
      <c r="F843">
        <v>0.95690071582794189</v>
      </c>
      <c r="G843">
        <v>0.99918997287750244</v>
      </c>
      <c r="H843">
        <v>4.2724556922912598</v>
      </c>
      <c r="I843">
        <v>4.2724542617797852</v>
      </c>
      <c r="J843">
        <v>0.59953939914703369</v>
      </c>
      <c r="K843">
        <v>1.7210736405104401E-3</v>
      </c>
      <c r="L843">
        <v>0.52178120613098145</v>
      </c>
      <c r="M843">
        <v>0.9988512396812439</v>
      </c>
    </row>
    <row r="844" spans="1:13" x14ac:dyDescent="0.25">
      <c r="A844" s="1">
        <v>842</v>
      </c>
      <c r="B844">
        <v>8.7103232741355896E-2</v>
      </c>
      <c r="C844">
        <v>8.7102033197879791E-2</v>
      </c>
      <c r="D844">
        <v>0.59964603185653687</v>
      </c>
      <c r="E844">
        <v>1.2240629876032469E-3</v>
      </c>
      <c r="F844">
        <v>0.95907992124557495</v>
      </c>
      <c r="G844">
        <v>0.99917954206466675</v>
      </c>
      <c r="H844">
        <v>4.2131738662719727</v>
      </c>
      <c r="I844">
        <v>4.213172435760498</v>
      </c>
      <c r="J844">
        <v>0.59954625368118286</v>
      </c>
      <c r="K844">
        <v>1.765787601470947E-3</v>
      </c>
      <c r="L844">
        <v>0.53097772598266602</v>
      </c>
      <c r="M844">
        <v>0.99882060289382935</v>
      </c>
    </row>
    <row r="845" spans="1:13" x14ac:dyDescent="0.25">
      <c r="A845" s="1">
        <v>843</v>
      </c>
      <c r="B845">
        <v>8.269616961479187E-2</v>
      </c>
      <c r="C845">
        <v>8.2694970071315765E-2</v>
      </c>
      <c r="D845">
        <v>0.59965330362319946</v>
      </c>
      <c r="E845">
        <v>1.1947365710511799E-3</v>
      </c>
      <c r="F845">
        <v>0.95799028873443604</v>
      </c>
      <c r="G845">
        <v>0.99919939041137695</v>
      </c>
      <c r="H845">
        <v>4.2821273803710938</v>
      </c>
      <c r="I845">
        <v>4.2821254730224609</v>
      </c>
      <c r="J845">
        <v>0.59954822063446045</v>
      </c>
      <c r="K845">
        <v>1.719797379337251E-3</v>
      </c>
      <c r="L845">
        <v>0.52274924516677856</v>
      </c>
      <c r="M845">
        <v>0.99885112047195435</v>
      </c>
    </row>
    <row r="846" spans="1:13" x14ac:dyDescent="0.25">
      <c r="A846" s="1">
        <v>844</v>
      </c>
      <c r="B846">
        <v>7.9108484089374542E-2</v>
      </c>
      <c r="C846">
        <v>7.9107291996479034E-2</v>
      </c>
      <c r="D846">
        <v>0.59965497255325317</v>
      </c>
      <c r="E846">
        <v>1.2000863207504151E-3</v>
      </c>
      <c r="F846">
        <v>0.95799028873443604</v>
      </c>
      <c r="G846">
        <v>0.99919575452804565</v>
      </c>
      <c r="H846">
        <v>4.2691459655761719</v>
      </c>
      <c r="I846">
        <v>4.2691445350646973</v>
      </c>
      <c r="J846">
        <v>0.5995524525642395</v>
      </c>
      <c r="K846">
        <v>1.742818742059171E-3</v>
      </c>
      <c r="L846">
        <v>0.52758955955505371</v>
      </c>
      <c r="M846">
        <v>0.99883586168289185</v>
      </c>
    </row>
    <row r="847" spans="1:13" x14ac:dyDescent="0.25">
      <c r="A847" s="1">
        <v>845</v>
      </c>
      <c r="B847">
        <v>7.862207293510437E-2</v>
      </c>
      <c r="C847">
        <v>7.8620880842208862E-2</v>
      </c>
      <c r="D847">
        <v>0.59965610504150391</v>
      </c>
      <c r="E847">
        <v>1.1924523860216141E-3</v>
      </c>
      <c r="F847">
        <v>0.95823246240615845</v>
      </c>
      <c r="G847">
        <v>0.99920088052749634</v>
      </c>
      <c r="H847">
        <v>4.2564430236816406</v>
      </c>
      <c r="I847">
        <v>4.2564420700073242</v>
      </c>
      <c r="J847">
        <v>0.59954917430877686</v>
      </c>
      <c r="K847">
        <v>1.727482886053622E-3</v>
      </c>
      <c r="L847">
        <v>0.53242981433868408</v>
      </c>
      <c r="M847">
        <v>0.99884605407714844</v>
      </c>
    </row>
    <row r="848" spans="1:13" x14ac:dyDescent="0.25">
      <c r="A848" s="1">
        <v>846</v>
      </c>
      <c r="B848">
        <v>7.6333984732627869E-2</v>
      </c>
      <c r="C848">
        <v>7.6332785189151764E-2</v>
      </c>
      <c r="D848">
        <v>0.59965640306472778</v>
      </c>
      <c r="E848">
        <v>1.1520184343680739E-3</v>
      </c>
      <c r="F848">
        <v>0.96029055118560791</v>
      </c>
      <c r="G848">
        <v>0.99922764301300049</v>
      </c>
      <c r="H848">
        <v>4.2418441772460938</v>
      </c>
      <c r="I848">
        <v>4.2418432235717773</v>
      </c>
      <c r="J848">
        <v>0.59954345226287842</v>
      </c>
      <c r="K848">
        <v>1.7159791896119709E-3</v>
      </c>
      <c r="L848">
        <v>0.53533399105072021</v>
      </c>
      <c r="M848">
        <v>0.99885368347167969</v>
      </c>
    </row>
    <row r="849" spans="1:13" x14ac:dyDescent="0.25">
      <c r="A849" s="1">
        <v>847</v>
      </c>
      <c r="B849">
        <v>7.6913222670555115E-2</v>
      </c>
      <c r="C849">
        <v>7.6912038028240204E-2</v>
      </c>
      <c r="D849">
        <v>0.59965294599533081</v>
      </c>
      <c r="E849">
        <v>1.184623106382787E-3</v>
      </c>
      <c r="F849">
        <v>0.96029055118560791</v>
      </c>
      <c r="G849">
        <v>0.9992060661315918</v>
      </c>
      <c r="H849">
        <v>4.2832136154174796</v>
      </c>
      <c r="I849">
        <v>4.2832121849060059</v>
      </c>
      <c r="J849">
        <v>0.59954077005386353</v>
      </c>
      <c r="K849">
        <v>1.700653694570065E-3</v>
      </c>
      <c r="L849">
        <v>0.53097772598266602</v>
      </c>
      <c r="M849">
        <v>0.99886399507522583</v>
      </c>
    </row>
    <row r="850" spans="1:13" x14ac:dyDescent="0.25">
      <c r="A850" s="1">
        <v>848</v>
      </c>
      <c r="B850">
        <v>7.5429551303386688E-2</v>
      </c>
      <c r="C850">
        <v>7.5428351759910583E-2</v>
      </c>
      <c r="D850">
        <v>0.59965205192565918</v>
      </c>
      <c r="E850">
        <v>1.188472611829638E-3</v>
      </c>
      <c r="F850">
        <v>0.95992738008499146</v>
      </c>
      <c r="G850">
        <v>0.99920362234115601</v>
      </c>
      <c r="H850">
        <v>4.2552361488342294</v>
      </c>
      <c r="I850">
        <v>4.2552342414855957</v>
      </c>
      <c r="J850">
        <v>0.59953939914703369</v>
      </c>
      <c r="K850">
        <v>1.7198394052684309E-3</v>
      </c>
      <c r="L850">
        <v>0.53097772598266602</v>
      </c>
      <c r="M850">
        <v>0.99885112047195435</v>
      </c>
    </row>
    <row r="851" spans="1:13" x14ac:dyDescent="0.25">
      <c r="A851" s="1">
        <v>849</v>
      </c>
      <c r="B851">
        <v>7.4877217411994934E-2</v>
      </c>
      <c r="C851">
        <v>7.4876017868518829E-2</v>
      </c>
      <c r="D851">
        <v>0.59964948892593384</v>
      </c>
      <c r="E851">
        <v>1.1717053130269051E-3</v>
      </c>
      <c r="F851">
        <v>0.95907992124557495</v>
      </c>
      <c r="G851">
        <v>0.99921488761901855</v>
      </c>
      <c r="H851">
        <v>4.258826732635498</v>
      </c>
      <c r="I851">
        <v>4.2588248252868652</v>
      </c>
      <c r="J851">
        <v>0.59953778982162476</v>
      </c>
      <c r="K851">
        <v>1.712171477265656E-3</v>
      </c>
      <c r="L851">
        <v>0.53291386365890503</v>
      </c>
      <c r="M851">
        <v>0.99885624647140503</v>
      </c>
    </row>
    <row r="852" spans="1:13" x14ac:dyDescent="0.25">
      <c r="A852" s="1">
        <v>850</v>
      </c>
      <c r="B852">
        <v>7.5202561914920807E-2</v>
      </c>
      <c r="C852">
        <v>7.5201369822025299E-2</v>
      </c>
      <c r="D852">
        <v>0.59965556859970093</v>
      </c>
      <c r="E852">
        <v>1.165899913758039E-3</v>
      </c>
      <c r="F852">
        <v>0.95992738008499146</v>
      </c>
      <c r="G852">
        <v>0.99921828508377075</v>
      </c>
      <c r="H852">
        <v>4.282926082611084</v>
      </c>
      <c r="I852">
        <v>4.2829246520996094</v>
      </c>
      <c r="J852">
        <v>0.599537193775177</v>
      </c>
      <c r="K852">
        <v>1.750514842569828E-3</v>
      </c>
      <c r="L852">
        <v>0.53484994173049927</v>
      </c>
      <c r="M852">
        <v>0.99883079528808594</v>
      </c>
    </row>
    <row r="853" spans="1:13" x14ac:dyDescent="0.25">
      <c r="A853" s="1">
        <v>851</v>
      </c>
      <c r="B853">
        <v>7.4540942907333374E-2</v>
      </c>
      <c r="C853">
        <v>7.4539728462696075E-2</v>
      </c>
      <c r="D853">
        <v>0.59964871406555176</v>
      </c>
      <c r="E853">
        <v>1.205446198582649E-3</v>
      </c>
      <c r="F853">
        <v>0.96016949415206909</v>
      </c>
      <c r="G853">
        <v>0.9991917610168457</v>
      </c>
      <c r="H853">
        <v>4.3009891510009766</v>
      </c>
      <c r="I853">
        <v>4.300987720489502</v>
      </c>
      <c r="J853">
        <v>0.59953874349594116</v>
      </c>
      <c r="K853">
        <v>1.7696619033813481E-3</v>
      </c>
      <c r="L853">
        <v>0.53049373626708984</v>
      </c>
      <c r="M853">
        <v>0.99881798028945923</v>
      </c>
    </row>
    <row r="854" spans="1:13" x14ac:dyDescent="0.25">
      <c r="A854" s="1">
        <v>852</v>
      </c>
      <c r="B854">
        <v>7.3188230395317078E-2</v>
      </c>
      <c r="C854">
        <v>7.3187045753002167E-2</v>
      </c>
      <c r="D854">
        <v>0.59965437650680542</v>
      </c>
      <c r="E854">
        <v>1.187546411529183E-3</v>
      </c>
      <c r="F854">
        <v>0.95956414937973022</v>
      </c>
      <c r="G854">
        <v>0.99920421838760376</v>
      </c>
      <c r="H854">
        <v>4.2935733795166016</v>
      </c>
      <c r="I854">
        <v>4.2935714721679688</v>
      </c>
      <c r="J854">
        <v>0.59953421354293823</v>
      </c>
      <c r="K854">
        <v>1.781158614903688E-3</v>
      </c>
      <c r="L854">
        <v>0.52952563762664795</v>
      </c>
      <c r="M854">
        <v>0.99881035089492798</v>
      </c>
    </row>
    <row r="855" spans="1:13" x14ac:dyDescent="0.25">
      <c r="A855" s="1">
        <v>853</v>
      </c>
      <c r="B855">
        <v>7.3314182460308075E-2</v>
      </c>
      <c r="C855">
        <v>7.331298291683197E-2</v>
      </c>
      <c r="D855">
        <v>0.59965628385543823</v>
      </c>
      <c r="E855">
        <v>1.2059349101036789E-3</v>
      </c>
      <c r="F855">
        <v>0.96259081363677979</v>
      </c>
      <c r="G855">
        <v>0.99919140338897705</v>
      </c>
      <c r="H855">
        <v>4.3361778259277344</v>
      </c>
      <c r="I855">
        <v>4.336176872253418</v>
      </c>
      <c r="J855">
        <v>0.5995328426361084</v>
      </c>
      <c r="K855">
        <v>1.788805471733212E-3</v>
      </c>
      <c r="L855">
        <v>0.53049373626708984</v>
      </c>
      <c r="M855">
        <v>0.99880522489547729</v>
      </c>
    </row>
    <row r="856" spans="1:13" x14ac:dyDescent="0.25">
      <c r="A856" s="1">
        <v>854</v>
      </c>
      <c r="B856">
        <v>7.291693240404129E-2</v>
      </c>
      <c r="C856">
        <v>7.2915725409984589E-2</v>
      </c>
      <c r="D856">
        <v>0.59965324401855469</v>
      </c>
      <c r="E856">
        <v>1.215605530887842E-3</v>
      </c>
      <c r="F856">
        <v>0.95895886421203613</v>
      </c>
      <c r="G856">
        <v>0.99918532371520996</v>
      </c>
      <c r="H856">
        <v>4.3757028579711914</v>
      </c>
      <c r="I856">
        <v>4.3757014274597168</v>
      </c>
      <c r="J856">
        <v>0.59953510761260986</v>
      </c>
      <c r="K856">
        <v>1.792644732631743E-3</v>
      </c>
      <c r="L856">
        <v>0.52420133352279663</v>
      </c>
      <c r="M856">
        <v>0.99880266189575195</v>
      </c>
    </row>
    <row r="857" spans="1:13" x14ac:dyDescent="0.25">
      <c r="A857" s="1">
        <v>855</v>
      </c>
      <c r="B857">
        <v>7.3565028607845306E-2</v>
      </c>
      <c r="C857">
        <v>7.3563829064369202E-2</v>
      </c>
      <c r="D857">
        <v>0.59965521097183228</v>
      </c>
      <c r="E857">
        <v>1.2109206290915611E-3</v>
      </c>
      <c r="F857">
        <v>0.96004843711853027</v>
      </c>
      <c r="G857">
        <v>0.99918872117996216</v>
      </c>
      <c r="H857">
        <v>4.3314542770385742</v>
      </c>
      <c r="I857">
        <v>4.3314533233642578</v>
      </c>
      <c r="J857">
        <v>0.59954231977462769</v>
      </c>
      <c r="K857">
        <v>1.7504727002233269E-3</v>
      </c>
      <c r="L857">
        <v>0.52904164791107178</v>
      </c>
      <c r="M857">
        <v>0.99883079528808594</v>
      </c>
    </row>
    <row r="858" spans="1:13" x14ac:dyDescent="0.25">
      <c r="A858" s="1">
        <v>856</v>
      </c>
      <c r="B858">
        <v>7.242920994758606E-2</v>
      </c>
      <c r="C858">
        <v>7.2428025305271149E-2</v>
      </c>
      <c r="D858">
        <v>0.59964752197265625</v>
      </c>
      <c r="E858">
        <v>1.2369633186608551E-3</v>
      </c>
      <c r="F858">
        <v>0.95968520641326904</v>
      </c>
      <c r="G858">
        <v>0.99917131662368774</v>
      </c>
      <c r="H858">
        <v>4.3775520324707031</v>
      </c>
      <c r="I858">
        <v>4.3775506019592294</v>
      </c>
      <c r="J858">
        <v>0.59953093528747559</v>
      </c>
      <c r="K858">
        <v>1.761997467838228E-3</v>
      </c>
      <c r="L858">
        <v>0.52952563762664795</v>
      </c>
      <c r="M858">
        <v>0.99882316589355469</v>
      </c>
    </row>
    <row r="859" spans="1:13" x14ac:dyDescent="0.25">
      <c r="A859" s="1">
        <v>857</v>
      </c>
      <c r="B859">
        <v>7.2688758373260498E-2</v>
      </c>
      <c r="C859">
        <v>7.268756628036499E-2</v>
      </c>
      <c r="D859">
        <v>0.59963923692703247</v>
      </c>
      <c r="E859">
        <v>1.2619339395314459E-3</v>
      </c>
      <c r="F859">
        <v>0.95835351943969727</v>
      </c>
      <c r="G859">
        <v>0.99915444850921631</v>
      </c>
      <c r="H859">
        <v>4.3026947975158691</v>
      </c>
      <c r="I859">
        <v>4.3026938438415527</v>
      </c>
      <c r="J859">
        <v>0.59952753782272339</v>
      </c>
      <c r="K859">
        <v>1.7696723807603121E-3</v>
      </c>
      <c r="L859">
        <v>0.52516943216323853</v>
      </c>
      <c r="M859">
        <v>0.99881798028945923</v>
      </c>
    </row>
    <row r="860" spans="1:13" x14ac:dyDescent="0.25">
      <c r="A860" s="1">
        <v>858</v>
      </c>
      <c r="B860">
        <v>7.2743318974971771E-2</v>
      </c>
      <c r="C860">
        <v>7.2742126882076263E-2</v>
      </c>
      <c r="D860">
        <v>0.59963935613632202</v>
      </c>
      <c r="E860">
        <v>1.2570976978167889E-3</v>
      </c>
      <c r="F860">
        <v>0.95956414937973022</v>
      </c>
      <c r="G860">
        <v>0.99915796518325806</v>
      </c>
      <c r="H860">
        <v>4.3208613395690918</v>
      </c>
      <c r="I860">
        <v>4.3208608627319336</v>
      </c>
      <c r="J860">
        <v>0.59952539205551147</v>
      </c>
      <c r="K860">
        <v>1.8041238654404881E-3</v>
      </c>
      <c r="L860">
        <v>0.53484994173049927</v>
      </c>
      <c r="M860">
        <v>0.99879509210586548</v>
      </c>
    </row>
    <row r="861" spans="1:13" x14ac:dyDescent="0.25">
      <c r="A861" s="1">
        <v>859</v>
      </c>
      <c r="B861">
        <v>7.2371348738670349E-2</v>
      </c>
      <c r="C861">
        <v>7.2370141744613647E-2</v>
      </c>
      <c r="D861">
        <v>0.59964287281036377</v>
      </c>
      <c r="E861">
        <v>1.220361096784472E-3</v>
      </c>
      <c r="F861">
        <v>0.95871669054031372</v>
      </c>
      <c r="G861">
        <v>0.99918246269226074</v>
      </c>
      <c r="H861">
        <v>4.3745923042297363</v>
      </c>
      <c r="I861">
        <v>4.3745908737182617</v>
      </c>
      <c r="J861">
        <v>0.59952628612518311</v>
      </c>
      <c r="K861">
        <v>1.765812165103853E-3</v>
      </c>
      <c r="L861">
        <v>0.52420133352279663</v>
      </c>
      <c r="M861">
        <v>0.99882060289382935</v>
      </c>
    </row>
    <row r="862" spans="1:13" x14ac:dyDescent="0.25">
      <c r="A862" s="1">
        <v>860</v>
      </c>
      <c r="B862">
        <v>7.2821825742721558E-2</v>
      </c>
      <c r="C862">
        <v>7.2820641100406647E-2</v>
      </c>
      <c r="D862">
        <v>0.59964072704315186</v>
      </c>
      <c r="E862">
        <v>1.229645684361458E-3</v>
      </c>
      <c r="F862">
        <v>0.95847457647323608</v>
      </c>
      <c r="G862">
        <v>0.99917614459991455</v>
      </c>
      <c r="H862">
        <v>4.3770909309387207</v>
      </c>
      <c r="I862">
        <v>4.3770895004272461</v>
      </c>
      <c r="J862">
        <v>0.59951859712600708</v>
      </c>
      <c r="K862">
        <v>1.777336932718754E-3</v>
      </c>
      <c r="L862">
        <v>0.52807354927062988</v>
      </c>
      <c r="M862">
        <v>0.99881285429000854</v>
      </c>
    </row>
    <row r="863" spans="1:13" x14ac:dyDescent="0.25">
      <c r="A863" s="1">
        <v>861</v>
      </c>
      <c r="B863">
        <v>7.1224518120288849E-2</v>
      </c>
      <c r="C863">
        <v>7.1223333477973938E-2</v>
      </c>
      <c r="D863">
        <v>0.59964066743850708</v>
      </c>
      <c r="E863">
        <v>1.2476545525714759E-3</v>
      </c>
      <c r="F863">
        <v>0.95750606060028076</v>
      </c>
      <c r="G863">
        <v>0.99916428327560425</v>
      </c>
      <c r="H863">
        <v>4.3088850975036621</v>
      </c>
      <c r="I863">
        <v>4.3088836669921884</v>
      </c>
      <c r="J863">
        <v>0.59951555728912354</v>
      </c>
      <c r="K863">
        <v>1.857827650383115E-3</v>
      </c>
      <c r="L863">
        <v>0.53097772598266602</v>
      </c>
      <c r="M863">
        <v>0.99875932931900024</v>
      </c>
    </row>
    <row r="864" spans="1:13" x14ac:dyDescent="0.25">
      <c r="A864" s="1">
        <v>862</v>
      </c>
      <c r="B864">
        <v>7.0794738829135895E-2</v>
      </c>
      <c r="C864">
        <v>7.0793531835079193E-2</v>
      </c>
      <c r="D864">
        <v>0.59963947534561157</v>
      </c>
      <c r="E864">
        <v>1.2658733176067469E-3</v>
      </c>
      <c r="F864">
        <v>0.95980632305145264</v>
      </c>
      <c r="G864">
        <v>0.99915230274200439</v>
      </c>
      <c r="H864">
        <v>4.3576765060424796</v>
      </c>
      <c r="I864">
        <v>4.3576755523681641</v>
      </c>
      <c r="J864">
        <v>0.59951961040496826</v>
      </c>
      <c r="K864">
        <v>1.8195018637925391E-3</v>
      </c>
      <c r="L864">
        <v>0.52952563762664795</v>
      </c>
      <c r="M864">
        <v>0.99878489971160889</v>
      </c>
    </row>
    <row r="865" spans="1:13" x14ac:dyDescent="0.25">
      <c r="A865" s="1">
        <v>863</v>
      </c>
      <c r="B865">
        <v>7.0018522441387177E-2</v>
      </c>
      <c r="C865">
        <v>7.0017322897911072E-2</v>
      </c>
      <c r="D865">
        <v>0.59964179992675781</v>
      </c>
      <c r="E865">
        <v>1.2345268623903389E-3</v>
      </c>
      <c r="F865">
        <v>0.96174335479736328</v>
      </c>
      <c r="G865">
        <v>0.99917298555374146</v>
      </c>
      <c r="H865">
        <v>4.3331699371337891</v>
      </c>
      <c r="I865">
        <v>4.3331680297851563</v>
      </c>
      <c r="J865">
        <v>0.59953051805496216</v>
      </c>
      <c r="K865">
        <v>1.7581792781129479E-3</v>
      </c>
      <c r="L865">
        <v>0.52807354927062988</v>
      </c>
      <c r="M865">
        <v>0.99882572889328003</v>
      </c>
    </row>
    <row r="866" spans="1:13" x14ac:dyDescent="0.25">
      <c r="A866" s="1">
        <v>864</v>
      </c>
      <c r="B866">
        <v>7.0328332483768463E-2</v>
      </c>
      <c r="C866">
        <v>7.0327118039131165E-2</v>
      </c>
      <c r="D866">
        <v>0.59964466094970703</v>
      </c>
      <c r="E866">
        <v>1.2140439357608559E-3</v>
      </c>
      <c r="F866">
        <v>0.95932203531265259</v>
      </c>
      <c r="G866">
        <v>0.9991869330406189</v>
      </c>
      <c r="H866">
        <v>4.3670992851257324</v>
      </c>
      <c r="I866">
        <v>4.3670978546142578</v>
      </c>
      <c r="J866">
        <v>0.59952878952026367</v>
      </c>
      <c r="K866">
        <v>1.762022031471133E-3</v>
      </c>
      <c r="L866">
        <v>0.53097772598266602</v>
      </c>
      <c r="M866">
        <v>0.99882316589355469</v>
      </c>
    </row>
    <row r="867" spans="1:13" x14ac:dyDescent="0.25">
      <c r="A867" s="1">
        <v>865</v>
      </c>
      <c r="B867">
        <v>6.9843761622905731E-2</v>
      </c>
      <c r="C867">
        <v>6.984255462884903E-2</v>
      </c>
      <c r="D867">
        <v>0.59964203834533691</v>
      </c>
      <c r="E867">
        <v>1.2362526031211021E-3</v>
      </c>
      <c r="F867">
        <v>0.95944309234619141</v>
      </c>
      <c r="G867">
        <v>0.9991721510887146</v>
      </c>
      <c r="H867">
        <v>4.35955810546875</v>
      </c>
      <c r="I867">
        <v>4.3595576286315918</v>
      </c>
      <c r="J867">
        <v>0.59952449798583984</v>
      </c>
      <c r="K867">
        <v>1.762014930136502E-3</v>
      </c>
      <c r="L867">
        <v>0.53194576501846313</v>
      </c>
      <c r="M867">
        <v>0.99882304668426514</v>
      </c>
    </row>
    <row r="868" spans="1:13" x14ac:dyDescent="0.25">
      <c r="A868" s="1">
        <v>866</v>
      </c>
      <c r="B868">
        <v>7.0554323494434357E-2</v>
      </c>
      <c r="C868">
        <v>7.0553116500377655E-2</v>
      </c>
      <c r="D868">
        <v>0.59963852167129517</v>
      </c>
      <c r="E868">
        <v>1.247101579792798E-3</v>
      </c>
      <c r="F868">
        <v>0.95968520641326904</v>
      </c>
      <c r="G868">
        <v>0.9991646409034729</v>
      </c>
      <c r="H868">
        <v>4.3386430740356454</v>
      </c>
      <c r="I868">
        <v>4.3386416435241699</v>
      </c>
      <c r="J868">
        <v>0.59952539205551147</v>
      </c>
      <c r="K868">
        <v>1.7658437136560681E-3</v>
      </c>
      <c r="L868">
        <v>0.53581798076629639</v>
      </c>
      <c r="M868">
        <v>0.9988207221031189</v>
      </c>
    </row>
    <row r="869" spans="1:13" x14ac:dyDescent="0.25">
      <c r="A869" s="1">
        <v>867</v>
      </c>
      <c r="B869">
        <v>7.075914740562439E-2</v>
      </c>
      <c r="C869">
        <v>7.0757947862148285E-2</v>
      </c>
      <c r="D869">
        <v>0.59964108467102051</v>
      </c>
      <c r="E869">
        <v>1.2554232962429519E-3</v>
      </c>
      <c r="F869">
        <v>0.95968520641326904</v>
      </c>
      <c r="G869">
        <v>0.99915897846221924</v>
      </c>
      <c r="H869">
        <v>4.4232544898986816</v>
      </c>
      <c r="I869">
        <v>4.4232535362243652</v>
      </c>
      <c r="J869">
        <v>0.59951937198638916</v>
      </c>
      <c r="K869">
        <v>1.7773578874766831E-3</v>
      </c>
      <c r="L869">
        <v>0.52178120613098145</v>
      </c>
      <c r="M869">
        <v>0.9988129734992981</v>
      </c>
    </row>
    <row r="870" spans="1:13" x14ac:dyDescent="0.25">
      <c r="A870" s="1">
        <v>868</v>
      </c>
      <c r="B870">
        <v>0.29865509271621699</v>
      </c>
      <c r="C870">
        <v>0.29865390062332148</v>
      </c>
      <c r="D870">
        <v>0.5996394157409668</v>
      </c>
      <c r="E870">
        <v>1.2718824436888101E-3</v>
      </c>
      <c r="F870">
        <v>0.91937047243118286</v>
      </c>
      <c r="G870">
        <v>0.99914795160293579</v>
      </c>
      <c r="H870">
        <v>4.2322201728820801</v>
      </c>
      <c r="I870">
        <v>4.2322196960449219</v>
      </c>
      <c r="J870">
        <v>0.59951561689376831</v>
      </c>
      <c r="K870">
        <v>1.831005560234189E-3</v>
      </c>
      <c r="L870">
        <v>0.52371734380722046</v>
      </c>
      <c r="M870">
        <v>0.99877715110778809</v>
      </c>
    </row>
    <row r="871" spans="1:13" x14ac:dyDescent="0.25">
      <c r="A871" s="1">
        <v>869</v>
      </c>
      <c r="B871">
        <v>0.14903174340724951</v>
      </c>
      <c r="C871">
        <v>0.14903056621551511</v>
      </c>
      <c r="D871">
        <v>0.59962081909179688</v>
      </c>
      <c r="E871">
        <v>1.340571790933609E-3</v>
      </c>
      <c r="F871">
        <v>0.94297820329666138</v>
      </c>
      <c r="G871">
        <v>0.99910265207290649</v>
      </c>
      <c r="H871">
        <v>4.4796762466430664</v>
      </c>
      <c r="I871">
        <v>4.4796748161315918</v>
      </c>
      <c r="J871">
        <v>0.59950369596481323</v>
      </c>
      <c r="K871">
        <v>1.8999857129529121E-3</v>
      </c>
      <c r="L871">
        <v>0.50580835342407227</v>
      </c>
      <c r="M871">
        <v>0.99873125553131104</v>
      </c>
    </row>
    <row r="872" spans="1:13" x14ac:dyDescent="0.25">
      <c r="A872" s="1">
        <v>870</v>
      </c>
      <c r="B872">
        <v>9.6126601099967957E-2</v>
      </c>
      <c r="C872">
        <v>9.6125423908233643E-2</v>
      </c>
      <c r="D872">
        <v>0.59962105751037598</v>
      </c>
      <c r="E872">
        <v>1.300179050303996E-3</v>
      </c>
      <c r="F872">
        <v>0.95653754472732544</v>
      </c>
      <c r="G872">
        <v>0.9991309642791748</v>
      </c>
      <c r="H872">
        <v>4.4965305328369141</v>
      </c>
      <c r="I872">
        <v>4.4965286254882813</v>
      </c>
      <c r="J872">
        <v>0.59949636459350586</v>
      </c>
      <c r="K872">
        <v>1.8003126606345181E-3</v>
      </c>
      <c r="L872">
        <v>0.51016455888748169</v>
      </c>
      <c r="M872">
        <v>0.99879759550094604</v>
      </c>
    </row>
    <row r="873" spans="1:13" x14ac:dyDescent="0.25">
      <c r="A873" s="1">
        <v>871</v>
      </c>
      <c r="B873">
        <v>8.5659109055995941E-2</v>
      </c>
      <c r="C873">
        <v>8.565792441368103E-2</v>
      </c>
      <c r="D873">
        <v>0.59962522983551025</v>
      </c>
      <c r="E873">
        <v>1.2808203464373951E-3</v>
      </c>
      <c r="F873">
        <v>0.95944309234619141</v>
      </c>
      <c r="G873">
        <v>0.99914407730102539</v>
      </c>
      <c r="H873">
        <v>4.5013184547424316</v>
      </c>
      <c r="I873">
        <v>4.501317024230957</v>
      </c>
      <c r="J873">
        <v>0.59950459003448486</v>
      </c>
      <c r="K873">
        <v>1.763273729011416E-3</v>
      </c>
      <c r="L873">
        <v>0.51355278491973877</v>
      </c>
      <c r="M873">
        <v>0.99882316589355469</v>
      </c>
    </row>
    <row r="874" spans="1:13" x14ac:dyDescent="0.25">
      <c r="A874" s="1">
        <v>872</v>
      </c>
      <c r="B874">
        <v>9.7156904637813568E-2</v>
      </c>
      <c r="C874">
        <v>9.7155727446079254E-2</v>
      </c>
      <c r="D874">
        <v>0.59962368011474609</v>
      </c>
      <c r="E874">
        <v>1.2723628897219901E-3</v>
      </c>
      <c r="F874">
        <v>0.95726394653320313</v>
      </c>
      <c r="G874">
        <v>0.99914973974227905</v>
      </c>
      <c r="H874">
        <v>4.6018924713134766</v>
      </c>
      <c r="I874">
        <v>4.6018905639648438</v>
      </c>
      <c r="J874">
        <v>0.5994945764541626</v>
      </c>
      <c r="K874">
        <v>1.8054457614198329E-3</v>
      </c>
      <c r="L874">
        <v>0.51258468627929688</v>
      </c>
      <c r="M874">
        <v>0.99879509210586548</v>
      </c>
    </row>
    <row r="875" spans="1:13" x14ac:dyDescent="0.25">
      <c r="A875" s="1">
        <v>873</v>
      </c>
      <c r="B875">
        <v>0.102665401995182</v>
      </c>
      <c r="C875">
        <v>0.1026642099022865</v>
      </c>
      <c r="D875">
        <v>0.59961891174316406</v>
      </c>
      <c r="E875">
        <v>1.2916215928271411E-3</v>
      </c>
      <c r="F875">
        <v>0.95411622524261475</v>
      </c>
      <c r="G875">
        <v>0.99913692474365234</v>
      </c>
      <c r="H875">
        <v>4.4688854217529297</v>
      </c>
      <c r="I875">
        <v>4.4688839912414551</v>
      </c>
      <c r="J875">
        <v>0.59948408603668213</v>
      </c>
      <c r="K875">
        <v>1.820792211219668E-3</v>
      </c>
      <c r="L875">
        <v>0.51403677463531494</v>
      </c>
      <c r="M875">
        <v>0.99878478050231934</v>
      </c>
    </row>
    <row r="876" spans="1:13" x14ac:dyDescent="0.25">
      <c r="A876" s="1">
        <v>874</v>
      </c>
      <c r="B876">
        <v>9.1381534934043884E-2</v>
      </c>
      <c r="C876">
        <v>9.1380342841148376E-2</v>
      </c>
      <c r="D876">
        <v>0.59961897134780884</v>
      </c>
      <c r="E876">
        <v>1.2690351577475669E-3</v>
      </c>
      <c r="F876">
        <v>0.95593219995498657</v>
      </c>
      <c r="G876">
        <v>0.99915182590484619</v>
      </c>
      <c r="H876">
        <v>4.4561805725097656</v>
      </c>
      <c r="I876">
        <v>4.4561800956726074</v>
      </c>
      <c r="J876">
        <v>0.59948265552520752</v>
      </c>
      <c r="K876">
        <v>1.912811188958585E-3</v>
      </c>
      <c r="L876">
        <v>0.52516943216323853</v>
      </c>
      <c r="M876">
        <v>0.99872350692749023</v>
      </c>
    </row>
    <row r="877" spans="1:13" x14ac:dyDescent="0.25">
      <c r="A877" s="1">
        <v>875</v>
      </c>
      <c r="B877">
        <v>8.1322677433490753E-2</v>
      </c>
      <c r="C877">
        <v>8.1321477890014648E-2</v>
      </c>
      <c r="D877">
        <v>0.59961789846420288</v>
      </c>
      <c r="E877">
        <v>1.2588290264829991E-3</v>
      </c>
      <c r="F877">
        <v>0.95823246240615845</v>
      </c>
      <c r="G877">
        <v>0.99915856122970581</v>
      </c>
      <c r="H877">
        <v>4.4198627471923828</v>
      </c>
      <c r="I877">
        <v>4.4198613166809082</v>
      </c>
      <c r="J877">
        <v>0.59948211908340454</v>
      </c>
      <c r="K877">
        <v>1.885964535176754E-3</v>
      </c>
      <c r="L877">
        <v>0.52758955955505371</v>
      </c>
      <c r="M877">
        <v>0.9987415075302124</v>
      </c>
    </row>
    <row r="878" spans="1:13" x14ac:dyDescent="0.25">
      <c r="A878" s="1">
        <v>876</v>
      </c>
      <c r="B878">
        <v>8.3705782890319824E-2</v>
      </c>
      <c r="C878">
        <v>8.3704560995101929E-2</v>
      </c>
      <c r="D878">
        <v>0.59961915016174316</v>
      </c>
      <c r="E878">
        <v>1.2707490241155031E-3</v>
      </c>
      <c r="F878">
        <v>0.95835351943969727</v>
      </c>
      <c r="G878">
        <v>0.99915057420730591</v>
      </c>
      <c r="H878">
        <v>4.5100975036621094</v>
      </c>
      <c r="I878">
        <v>4.5100955963134766</v>
      </c>
      <c r="J878">
        <v>0.59948015213012695</v>
      </c>
      <c r="K878">
        <v>1.8936360720545049E-3</v>
      </c>
      <c r="L878">
        <v>0.51936107873916626</v>
      </c>
      <c r="M878">
        <v>0.99873644113540649</v>
      </c>
    </row>
    <row r="879" spans="1:13" x14ac:dyDescent="0.25">
      <c r="A879" s="1">
        <v>877</v>
      </c>
      <c r="B879">
        <v>8.1872113049030304E-2</v>
      </c>
      <c r="C879">
        <v>8.1870920956134796E-2</v>
      </c>
      <c r="D879">
        <v>0.59960770606994629</v>
      </c>
      <c r="E879">
        <v>1.3209810713306069E-3</v>
      </c>
      <c r="F879">
        <v>0.95593219995498657</v>
      </c>
      <c r="G879">
        <v>0.99911707639694214</v>
      </c>
      <c r="H879">
        <v>4.443425178527832</v>
      </c>
      <c r="I879">
        <v>4.4434242248535156</v>
      </c>
      <c r="J879">
        <v>0.59948050975799561</v>
      </c>
      <c r="K879">
        <v>1.89745775423944E-3</v>
      </c>
      <c r="L879">
        <v>0.52758955955505371</v>
      </c>
      <c r="M879">
        <v>0.99873387813568115</v>
      </c>
    </row>
    <row r="880" spans="1:13" x14ac:dyDescent="0.25">
      <c r="A880" s="1">
        <v>878</v>
      </c>
      <c r="B880">
        <v>7.6989017426967621E-2</v>
      </c>
      <c r="C880">
        <v>7.698783278465271E-2</v>
      </c>
      <c r="D880">
        <v>0.5996209979057312</v>
      </c>
      <c r="E880">
        <v>1.276818569749594E-3</v>
      </c>
      <c r="F880">
        <v>0.9585956335067749</v>
      </c>
      <c r="G880">
        <v>0.99914717674255371</v>
      </c>
      <c r="H880">
        <v>4.50921630859375</v>
      </c>
      <c r="I880">
        <v>4.5092148780822754</v>
      </c>
      <c r="J880">
        <v>0.5994839072227478</v>
      </c>
      <c r="K880">
        <v>1.9229931058362131E-3</v>
      </c>
      <c r="L880">
        <v>0.52081316709518433</v>
      </c>
      <c r="M880">
        <v>0.99871599674224854</v>
      </c>
    </row>
    <row r="881" spans="1:13" x14ac:dyDescent="0.25">
      <c r="A881" s="1">
        <v>879</v>
      </c>
      <c r="B881">
        <v>7.6441772282123566E-2</v>
      </c>
      <c r="C881">
        <v>7.6440565288066864E-2</v>
      </c>
      <c r="D881">
        <v>0.59962248802185059</v>
      </c>
      <c r="E881">
        <v>1.2544732308015229E-3</v>
      </c>
      <c r="F881">
        <v>0.95799028873443604</v>
      </c>
      <c r="G881">
        <v>0.99916172027587891</v>
      </c>
      <c r="H881">
        <v>4.5688490867614746</v>
      </c>
      <c r="I881">
        <v>4.56884765625</v>
      </c>
      <c r="J881">
        <v>0.59949064254760742</v>
      </c>
      <c r="K881">
        <v>1.866764854639769E-3</v>
      </c>
      <c r="L881">
        <v>0.52129721641540527</v>
      </c>
      <c r="M881">
        <v>0.99875414371490479</v>
      </c>
    </row>
    <row r="882" spans="1:13" x14ac:dyDescent="0.25">
      <c r="A882" s="1">
        <v>880</v>
      </c>
      <c r="B882">
        <v>8.8645055890083313E-2</v>
      </c>
      <c r="C882">
        <v>8.8643811643123627E-2</v>
      </c>
      <c r="D882">
        <v>0.59961944818496704</v>
      </c>
      <c r="E882">
        <v>1.263525802642107E-3</v>
      </c>
      <c r="F882">
        <v>0.95750606060028076</v>
      </c>
      <c r="G882">
        <v>0.99915581941604614</v>
      </c>
      <c r="H882">
        <v>4.4356551170349121</v>
      </c>
      <c r="I882">
        <v>4.4356541633605957</v>
      </c>
      <c r="J882">
        <v>0.59948199987411499</v>
      </c>
      <c r="K882">
        <v>1.8783000996336341E-3</v>
      </c>
      <c r="L882">
        <v>0.53872215747833252</v>
      </c>
      <c r="M882">
        <v>0.99874663352966309</v>
      </c>
    </row>
    <row r="883" spans="1:13" x14ac:dyDescent="0.25">
      <c r="A883" s="1">
        <v>881</v>
      </c>
      <c r="B883">
        <v>0.1219631507992744</v>
      </c>
      <c r="C883">
        <v>0.12196192890405649</v>
      </c>
      <c r="D883">
        <v>0.59961843490600586</v>
      </c>
      <c r="E883">
        <v>1.2698788195848461E-3</v>
      </c>
      <c r="F883">
        <v>0.95302665233612061</v>
      </c>
      <c r="G883">
        <v>0.99915146827697754</v>
      </c>
      <c r="H883">
        <v>4.4778742790222168</v>
      </c>
      <c r="I883">
        <v>4.4778728485107422</v>
      </c>
      <c r="J883">
        <v>0.5994831919670105</v>
      </c>
      <c r="K883">
        <v>1.866810489445925E-3</v>
      </c>
      <c r="L883">
        <v>0.52081316709518433</v>
      </c>
      <c r="M883">
        <v>0.99875414371490479</v>
      </c>
    </row>
    <row r="884" spans="1:13" x14ac:dyDescent="0.25">
      <c r="A884" s="1">
        <v>882</v>
      </c>
      <c r="B884">
        <v>8.8899992406368256E-2</v>
      </c>
      <c r="C884">
        <v>8.8898777961730957E-2</v>
      </c>
      <c r="D884">
        <v>0.59961986541748047</v>
      </c>
      <c r="E884">
        <v>1.2486522318795319E-3</v>
      </c>
      <c r="F884">
        <v>0.95762711763381958</v>
      </c>
      <c r="G884">
        <v>0.99916571378707886</v>
      </c>
      <c r="H884">
        <v>4.497199535369873</v>
      </c>
      <c r="I884">
        <v>4.4971976280212402</v>
      </c>
      <c r="J884">
        <v>0.59948164224624634</v>
      </c>
      <c r="K884">
        <v>1.847624778747559E-3</v>
      </c>
      <c r="L884">
        <v>0.51936107873916626</v>
      </c>
      <c r="M884">
        <v>0.99876695871353149</v>
      </c>
    </row>
    <row r="885" spans="1:13" x14ac:dyDescent="0.25">
      <c r="A885" s="1">
        <v>883</v>
      </c>
      <c r="B885">
        <v>8.1951826810836792E-2</v>
      </c>
      <c r="C885">
        <v>8.1950649619102478E-2</v>
      </c>
      <c r="D885">
        <v>0.59961819648742676</v>
      </c>
      <c r="E885">
        <v>1.2353401398286219E-3</v>
      </c>
      <c r="F885">
        <v>0.95726394653320313</v>
      </c>
      <c r="G885">
        <v>0.99917447566986084</v>
      </c>
      <c r="H885">
        <v>4.4670281410217294</v>
      </c>
      <c r="I885">
        <v>4.4670267105102539</v>
      </c>
      <c r="J885">
        <v>0.59948170185089111</v>
      </c>
      <c r="K885">
        <v>1.8399603432044389E-3</v>
      </c>
      <c r="L885">
        <v>0.52274924516677856</v>
      </c>
      <c r="M885">
        <v>0.9987720251083374</v>
      </c>
    </row>
    <row r="886" spans="1:13" x14ac:dyDescent="0.25">
      <c r="A886" s="1">
        <v>884</v>
      </c>
      <c r="B886">
        <v>7.7796339988708496E-2</v>
      </c>
      <c r="C886">
        <v>7.7795140445232391E-2</v>
      </c>
      <c r="D886">
        <v>0.59962016344070435</v>
      </c>
      <c r="E886">
        <v>1.2428301852196459E-3</v>
      </c>
      <c r="F886">
        <v>0.95762711763381958</v>
      </c>
      <c r="G886">
        <v>0.99916958808898926</v>
      </c>
      <c r="H886">
        <v>4.4579787254333496</v>
      </c>
      <c r="I886">
        <v>4.457977294921875</v>
      </c>
      <c r="J886">
        <v>0.59948229789733887</v>
      </c>
      <c r="K886">
        <v>1.9319407874718311E-3</v>
      </c>
      <c r="L886">
        <v>0.52032911777496338</v>
      </c>
      <c r="M886">
        <v>0.99871087074279785</v>
      </c>
    </row>
    <row r="887" spans="1:13" x14ac:dyDescent="0.25">
      <c r="A887" s="1">
        <v>885</v>
      </c>
      <c r="B887">
        <v>7.5192295014858246E-2</v>
      </c>
      <c r="C887">
        <v>7.5191117823123932E-2</v>
      </c>
      <c r="D887">
        <v>0.59962493181228638</v>
      </c>
      <c r="E887">
        <v>1.2491648085415359E-3</v>
      </c>
      <c r="F887">
        <v>0.95823246240615845</v>
      </c>
      <c r="G887">
        <v>0.999164879322052</v>
      </c>
      <c r="H887">
        <v>4.4544987678527832</v>
      </c>
      <c r="I887">
        <v>4.4544978141784668</v>
      </c>
      <c r="J887">
        <v>0.59948009252548218</v>
      </c>
      <c r="K887">
        <v>1.908979029394686E-3</v>
      </c>
      <c r="L887">
        <v>0.51887702941894531</v>
      </c>
      <c r="M887">
        <v>0.9987262487411499</v>
      </c>
    </row>
    <row r="888" spans="1:13" x14ac:dyDescent="0.25">
      <c r="A888" s="1">
        <v>886</v>
      </c>
      <c r="B888">
        <v>8.0947555601596832E-2</v>
      </c>
      <c r="C888">
        <v>8.0946348607540131E-2</v>
      </c>
      <c r="D888">
        <v>0.59961974620819092</v>
      </c>
      <c r="E888">
        <v>1.288688159547746E-3</v>
      </c>
      <c r="F888">
        <v>0.95823246240615845</v>
      </c>
      <c r="G888">
        <v>0.9991384744644165</v>
      </c>
      <c r="H888">
        <v>4.5889339447021484</v>
      </c>
      <c r="I888">
        <v>4.5889325141906738</v>
      </c>
      <c r="J888">
        <v>0.5994715690612793</v>
      </c>
      <c r="K888">
        <v>1.9242868293076749E-3</v>
      </c>
      <c r="L888">
        <v>0.50968056917190552</v>
      </c>
      <c r="M888">
        <v>0.99871599674224854</v>
      </c>
    </row>
    <row r="889" spans="1:13" x14ac:dyDescent="0.25">
      <c r="A889" s="1">
        <v>887</v>
      </c>
      <c r="B889">
        <v>0.1024555936455727</v>
      </c>
      <c r="C889">
        <v>0.1024543941020966</v>
      </c>
      <c r="D889">
        <v>0.59961789846420288</v>
      </c>
      <c r="E889">
        <v>1.2896785046905279E-3</v>
      </c>
      <c r="F889">
        <v>0.9544793963432312</v>
      </c>
      <c r="G889">
        <v>0.99913787841796875</v>
      </c>
      <c r="H889">
        <v>4.4227685928344727</v>
      </c>
      <c r="I889">
        <v>4.4227676391601563</v>
      </c>
      <c r="J889">
        <v>0.59946441650390625</v>
      </c>
      <c r="K889">
        <v>1.931926817633212E-3</v>
      </c>
      <c r="L889">
        <v>0.52323329448699951</v>
      </c>
      <c r="M889">
        <v>0.99871087074279785</v>
      </c>
    </row>
    <row r="890" spans="1:13" x14ac:dyDescent="0.25">
      <c r="A890" s="1">
        <v>888</v>
      </c>
      <c r="B890">
        <v>8.0323852598667145E-2</v>
      </c>
      <c r="C890">
        <v>8.0322660505771637E-2</v>
      </c>
      <c r="D890">
        <v>0.59961080551147461</v>
      </c>
      <c r="E890">
        <v>1.3081468641757969E-3</v>
      </c>
      <c r="F890">
        <v>0.95738500356674194</v>
      </c>
      <c r="G890">
        <v>0.99912565946578979</v>
      </c>
      <c r="H890">
        <v>4.4786281585693359</v>
      </c>
      <c r="I890">
        <v>4.4786267280578613</v>
      </c>
      <c r="J890">
        <v>0.59945094585418701</v>
      </c>
      <c r="K890">
        <v>1.9664028659462929E-3</v>
      </c>
      <c r="L890">
        <v>0.52178120613098145</v>
      </c>
      <c r="M890">
        <v>0.99868786334991455</v>
      </c>
    </row>
    <row r="891" spans="1:13" x14ac:dyDescent="0.25">
      <c r="A891" s="1">
        <v>889</v>
      </c>
      <c r="B891">
        <v>7.5869061052799225E-2</v>
      </c>
      <c r="C891">
        <v>7.5867883861064911E-2</v>
      </c>
      <c r="D891">
        <v>0.59960478544235229</v>
      </c>
      <c r="E891">
        <v>1.342445146292448E-3</v>
      </c>
      <c r="F891">
        <v>0.95907992124557495</v>
      </c>
      <c r="G891">
        <v>0.99910277128219604</v>
      </c>
      <c r="H891">
        <v>4.5044822692871094</v>
      </c>
      <c r="I891">
        <v>4.5044808387756348</v>
      </c>
      <c r="J891">
        <v>0.59944766759872437</v>
      </c>
      <c r="K891">
        <v>1.989403273910284E-3</v>
      </c>
      <c r="L891">
        <v>0.51887702941894531</v>
      </c>
      <c r="M891">
        <v>0.9986727237701416</v>
      </c>
    </row>
    <row r="892" spans="1:13" x14ac:dyDescent="0.25">
      <c r="A892" s="1">
        <v>890</v>
      </c>
      <c r="B892">
        <v>7.4596866965293884E-2</v>
      </c>
      <c r="C892">
        <v>7.459568977355957E-2</v>
      </c>
      <c r="D892">
        <v>0.59960079193115234</v>
      </c>
      <c r="E892">
        <v>1.3472300488501789E-3</v>
      </c>
      <c r="F892">
        <v>0.95835351943969727</v>
      </c>
      <c r="G892">
        <v>0.99909937381744385</v>
      </c>
      <c r="H892">
        <v>4.5291638374328613</v>
      </c>
      <c r="I892">
        <v>4.5291628837585449</v>
      </c>
      <c r="J892">
        <v>0.59944617748260498</v>
      </c>
      <c r="K892">
        <v>1.9970641005784269E-3</v>
      </c>
      <c r="L892">
        <v>0.51597291231155396</v>
      </c>
      <c r="M892">
        <v>0.99866753816604614</v>
      </c>
    </row>
    <row r="893" spans="1:13" x14ac:dyDescent="0.25">
      <c r="A893" s="1">
        <v>891</v>
      </c>
      <c r="B893">
        <v>7.3420383036136627E-2</v>
      </c>
      <c r="C893">
        <v>7.3419153690338135E-2</v>
      </c>
      <c r="D893">
        <v>0.5996021032333374</v>
      </c>
      <c r="E893">
        <v>1.3553710887208581E-3</v>
      </c>
      <c r="F893">
        <v>0.95811140537261963</v>
      </c>
      <c r="G893">
        <v>0.99909418821334839</v>
      </c>
      <c r="H893">
        <v>4.5622415542602539</v>
      </c>
      <c r="I893">
        <v>4.5622410774230957</v>
      </c>
      <c r="J893">
        <v>0.59944415092468262</v>
      </c>
      <c r="K893">
        <v>2.02391087077558E-3</v>
      </c>
      <c r="L893">
        <v>0.51548886299133301</v>
      </c>
      <c r="M893">
        <v>0.99864959716796875</v>
      </c>
    </row>
    <row r="894" spans="1:13" x14ac:dyDescent="0.25">
      <c r="A894" s="1">
        <v>892</v>
      </c>
      <c r="B894">
        <v>7.0566415786743164E-2</v>
      </c>
      <c r="C894">
        <v>7.0565193891525269E-2</v>
      </c>
      <c r="D894">
        <v>0.59960490465164185</v>
      </c>
      <c r="E894">
        <v>1.341571216471493E-3</v>
      </c>
      <c r="F894">
        <v>0.95895886421203613</v>
      </c>
      <c r="G894">
        <v>0.99910324811935425</v>
      </c>
      <c r="H894">
        <v>4.4984655380249023</v>
      </c>
      <c r="I894">
        <v>4.4984636306762704</v>
      </c>
      <c r="J894">
        <v>0.59944581985473633</v>
      </c>
      <c r="K894">
        <v>2.0124141592532401E-3</v>
      </c>
      <c r="L894">
        <v>0.52662152051925659</v>
      </c>
      <c r="M894">
        <v>0.9986572265625</v>
      </c>
    </row>
    <row r="895" spans="1:13" x14ac:dyDescent="0.25">
      <c r="A895" s="1">
        <v>893</v>
      </c>
      <c r="B895">
        <v>7.2857916355133057E-2</v>
      </c>
      <c r="C895">
        <v>7.2856709361076355E-2</v>
      </c>
      <c r="D895">
        <v>0.59960240125656128</v>
      </c>
      <c r="E895">
        <v>1.345590455457568E-3</v>
      </c>
      <c r="F895">
        <v>0.96113801002502441</v>
      </c>
      <c r="G895">
        <v>0.99910104274749756</v>
      </c>
      <c r="H895">
        <v>4.5523910522460938</v>
      </c>
      <c r="I895">
        <v>4.5523900985717773</v>
      </c>
      <c r="J895">
        <v>0.59944254159927368</v>
      </c>
      <c r="K895">
        <v>1.980507979169488E-3</v>
      </c>
      <c r="L895">
        <v>0.5077444314956665</v>
      </c>
      <c r="M895">
        <v>0.99868011474609375</v>
      </c>
    </row>
    <row r="896" spans="1:13" x14ac:dyDescent="0.25">
      <c r="A896" s="1">
        <v>894</v>
      </c>
      <c r="B896">
        <v>7.0792756974697113E-2</v>
      </c>
      <c r="C896">
        <v>7.0791557431221008E-2</v>
      </c>
      <c r="D896">
        <v>0.59960395097732544</v>
      </c>
      <c r="E896">
        <v>1.330875442363322E-3</v>
      </c>
      <c r="F896">
        <v>0.95750606060028076</v>
      </c>
      <c r="G896">
        <v>0.9991111159324646</v>
      </c>
      <c r="H896">
        <v>4.4801487922668457</v>
      </c>
      <c r="I896">
        <v>4.4801473617553711</v>
      </c>
      <c r="J896">
        <v>0.59944891929626465</v>
      </c>
      <c r="K896">
        <v>1.9728296902030711E-3</v>
      </c>
      <c r="L896">
        <v>0.52371734380722046</v>
      </c>
      <c r="M896">
        <v>0.99868535995483398</v>
      </c>
    </row>
    <row r="897" spans="1:13" x14ac:dyDescent="0.25">
      <c r="A897" s="1">
        <v>895</v>
      </c>
      <c r="B897">
        <v>6.9649405777454376E-2</v>
      </c>
      <c r="C897">
        <v>6.9648183882236481E-2</v>
      </c>
      <c r="D897">
        <v>0.59959810972213745</v>
      </c>
      <c r="E897">
        <v>1.3457261957228179E-3</v>
      </c>
      <c r="F897">
        <v>0.95799028873443604</v>
      </c>
      <c r="G897">
        <v>0.99910080432891846</v>
      </c>
      <c r="H897">
        <v>4.5390992164611816</v>
      </c>
      <c r="I897">
        <v>4.5390973091125488</v>
      </c>
      <c r="J897">
        <v>0.59944742918014526</v>
      </c>
      <c r="K897">
        <v>1.9881690386682749E-3</v>
      </c>
      <c r="L897">
        <v>0.51790899038314819</v>
      </c>
      <c r="M897">
        <v>0.99867504835128784</v>
      </c>
    </row>
    <row r="898" spans="1:13" x14ac:dyDescent="0.25">
      <c r="A898" s="1">
        <v>896</v>
      </c>
      <c r="B898">
        <v>6.8586967885494232E-2</v>
      </c>
      <c r="C898">
        <v>6.8585760891437531E-2</v>
      </c>
      <c r="D898">
        <v>0.59960353374481201</v>
      </c>
      <c r="E898">
        <v>1.330422470346093E-3</v>
      </c>
      <c r="F898">
        <v>0.96004843711853027</v>
      </c>
      <c r="G898">
        <v>0.99911123514175415</v>
      </c>
      <c r="H898">
        <v>4.5222725868225098</v>
      </c>
      <c r="I898">
        <v>4.522270679473877</v>
      </c>
      <c r="J898">
        <v>0.59944325685501099</v>
      </c>
      <c r="K898">
        <v>1.995833590626717E-3</v>
      </c>
      <c r="L898">
        <v>0.51694095134735107</v>
      </c>
      <c r="M898">
        <v>0.99866992235183716</v>
      </c>
    </row>
    <row r="899" spans="1:13" x14ac:dyDescent="0.25">
      <c r="A899" s="1">
        <v>897</v>
      </c>
      <c r="B899">
        <v>6.9688722491264343E-2</v>
      </c>
      <c r="C899">
        <v>6.9687530398368835E-2</v>
      </c>
      <c r="D899">
        <v>0.59960085153579712</v>
      </c>
      <c r="E899">
        <v>1.346635865047574E-3</v>
      </c>
      <c r="F899">
        <v>0.95762711763381958</v>
      </c>
      <c r="G899">
        <v>0.99910032749176025</v>
      </c>
      <c r="H899">
        <v>4.4707493782043457</v>
      </c>
      <c r="I899">
        <v>4.4707479476928711</v>
      </c>
      <c r="J899">
        <v>0.59944075345993042</v>
      </c>
      <c r="K899">
        <v>2.0073442719876771E-3</v>
      </c>
      <c r="L899">
        <v>0.52662152051925659</v>
      </c>
      <c r="M899">
        <v>0.99866241216659546</v>
      </c>
    </row>
    <row r="900" spans="1:13" x14ac:dyDescent="0.25">
      <c r="A900" s="1">
        <v>898</v>
      </c>
      <c r="B900">
        <v>6.78214430809021E-2</v>
      </c>
      <c r="C900">
        <v>6.7820258438587189E-2</v>
      </c>
      <c r="D900">
        <v>0.59959936141967773</v>
      </c>
      <c r="E900">
        <v>1.357629662379622E-3</v>
      </c>
      <c r="F900">
        <v>0.95871669054031372</v>
      </c>
      <c r="G900">
        <v>0.99909293651580811</v>
      </c>
      <c r="H900">
        <v>4.5200004577636719</v>
      </c>
      <c r="I900">
        <v>4.5199995040893546</v>
      </c>
      <c r="J900">
        <v>0.5994422435760498</v>
      </c>
      <c r="K900">
        <v>1.976682804524899E-3</v>
      </c>
      <c r="L900">
        <v>0.51694095134735107</v>
      </c>
      <c r="M900">
        <v>0.99868279695510864</v>
      </c>
    </row>
    <row r="901" spans="1:13" x14ac:dyDescent="0.25">
      <c r="A901" s="1">
        <v>899</v>
      </c>
      <c r="B901">
        <v>6.7337356507778168E-2</v>
      </c>
      <c r="C901">
        <v>6.7336156964302063E-2</v>
      </c>
      <c r="D901">
        <v>0.59959942102432251</v>
      </c>
      <c r="E901">
        <v>1.354703563265502E-3</v>
      </c>
      <c r="F901">
        <v>0.95907992124557495</v>
      </c>
      <c r="G901">
        <v>0.99909502267837524</v>
      </c>
      <c r="H901">
        <v>4.4713554382324219</v>
      </c>
      <c r="I901">
        <v>4.4713549613952637</v>
      </c>
      <c r="J901">
        <v>0.59944140911102295</v>
      </c>
      <c r="K901">
        <v>1.984333386644721E-3</v>
      </c>
      <c r="L901">
        <v>0.52274924516677856</v>
      </c>
      <c r="M901">
        <v>0.99867767095565796</v>
      </c>
    </row>
    <row r="902" spans="1:13" x14ac:dyDescent="0.25">
      <c r="A902" s="1">
        <v>900</v>
      </c>
      <c r="B902">
        <v>6.8105891346931458E-2</v>
      </c>
      <c r="C902">
        <v>6.8104691803455353E-2</v>
      </c>
      <c r="D902">
        <v>0.59960377216339111</v>
      </c>
      <c r="E902">
        <v>1.3658340321853759E-3</v>
      </c>
      <c r="F902">
        <v>0.96053266525268555</v>
      </c>
      <c r="G902">
        <v>0.9990878701210022</v>
      </c>
      <c r="H902">
        <v>4.5544629096984863</v>
      </c>
      <c r="I902">
        <v>4.5544614791870117</v>
      </c>
      <c r="J902">
        <v>0.59944188594818115</v>
      </c>
      <c r="K902">
        <v>2.0098825916647911E-3</v>
      </c>
      <c r="L902">
        <v>0.51548886299133301</v>
      </c>
      <c r="M902">
        <v>0.9986572265625</v>
      </c>
    </row>
    <row r="903" spans="1:13" x14ac:dyDescent="0.25">
      <c r="A903" s="1">
        <v>901</v>
      </c>
      <c r="B903">
        <v>6.7028619349002838E-2</v>
      </c>
      <c r="C903">
        <v>6.702740490436554E-2</v>
      </c>
      <c r="D903">
        <v>0.59960222244262695</v>
      </c>
      <c r="E903">
        <v>1.358659472316504E-3</v>
      </c>
      <c r="F903">
        <v>0.95823246240615845</v>
      </c>
      <c r="G903">
        <v>0.99909257888793945</v>
      </c>
      <c r="H903">
        <v>4.4846076965332031</v>
      </c>
      <c r="I903">
        <v>4.4846057891845703</v>
      </c>
      <c r="J903">
        <v>0.59943532943725586</v>
      </c>
      <c r="K903">
        <v>2.040558028966188E-3</v>
      </c>
      <c r="L903">
        <v>0.52807354927062988</v>
      </c>
      <c r="M903">
        <v>0.99863690137863159</v>
      </c>
    </row>
    <row r="904" spans="1:13" x14ac:dyDescent="0.25">
      <c r="A904" s="1">
        <v>902</v>
      </c>
      <c r="B904">
        <v>6.6901452839374542E-2</v>
      </c>
      <c r="C904">
        <v>6.6900260746479034E-2</v>
      </c>
      <c r="D904">
        <v>0.59960377216339111</v>
      </c>
      <c r="E904">
        <v>1.3495646417140961E-3</v>
      </c>
      <c r="F904">
        <v>0.95944309234619141</v>
      </c>
      <c r="G904">
        <v>0.99909842014312744</v>
      </c>
      <c r="H904">
        <v>4.4812130928039551</v>
      </c>
      <c r="I904">
        <v>4.4812121391296387</v>
      </c>
      <c r="J904">
        <v>0.59943556785583496</v>
      </c>
      <c r="K904">
        <v>2.05204775556922E-3</v>
      </c>
      <c r="L904">
        <v>0.52662152051925659</v>
      </c>
      <c r="M904">
        <v>0.99862927198410034</v>
      </c>
    </row>
    <row r="905" spans="1:13" x14ac:dyDescent="0.25">
      <c r="A905" s="1">
        <v>903</v>
      </c>
      <c r="B905">
        <v>6.626591831445694E-2</v>
      </c>
      <c r="C905">
        <v>6.6264726221561432E-2</v>
      </c>
      <c r="D905">
        <v>0.5996021032333374</v>
      </c>
      <c r="E905">
        <v>1.35785061866045E-3</v>
      </c>
      <c r="F905">
        <v>0.95920097827911377</v>
      </c>
      <c r="G905">
        <v>0.99909293651580811</v>
      </c>
      <c r="H905">
        <v>4.5831918716430664</v>
      </c>
      <c r="I905">
        <v>4.5831899642944336</v>
      </c>
      <c r="J905">
        <v>0.59943467378616333</v>
      </c>
      <c r="K905">
        <v>2.040565013885498E-3</v>
      </c>
      <c r="L905">
        <v>0.51887702941894531</v>
      </c>
      <c r="M905">
        <v>0.99863690137863159</v>
      </c>
    </row>
    <row r="906" spans="1:13" x14ac:dyDescent="0.25">
      <c r="A906" s="1">
        <v>904</v>
      </c>
      <c r="B906">
        <v>6.7083559930324554E-2</v>
      </c>
      <c r="C906">
        <v>6.7082338035106659E-2</v>
      </c>
      <c r="D906">
        <v>0.59960472583770752</v>
      </c>
      <c r="E906">
        <v>1.3417601585388179E-3</v>
      </c>
      <c r="F906">
        <v>0.95980632305145264</v>
      </c>
      <c r="G906">
        <v>0.99910348653793335</v>
      </c>
      <c r="H906">
        <v>4.5343437194824219</v>
      </c>
      <c r="I906">
        <v>4.5343427658081046</v>
      </c>
      <c r="J906">
        <v>0.59943026304244995</v>
      </c>
      <c r="K906">
        <v>2.0827229600399728E-3</v>
      </c>
      <c r="L906">
        <v>0.51694095134735107</v>
      </c>
      <c r="M906">
        <v>0.99860888719558716</v>
      </c>
    </row>
    <row r="907" spans="1:13" x14ac:dyDescent="0.25">
      <c r="A907" s="1">
        <v>905</v>
      </c>
      <c r="B907">
        <v>6.6390648484230042E-2</v>
      </c>
      <c r="C907">
        <v>6.6389463841915131E-2</v>
      </c>
      <c r="D907">
        <v>0.59959983825683594</v>
      </c>
      <c r="E907">
        <v>1.362373237498105E-3</v>
      </c>
      <c r="F907">
        <v>0.95992738008499146</v>
      </c>
      <c r="G907">
        <v>0.99908977746963501</v>
      </c>
      <c r="H907">
        <v>4.5230040550231934</v>
      </c>
      <c r="I907">
        <v>4.5230021476745614</v>
      </c>
      <c r="J907">
        <v>0.59942597150802612</v>
      </c>
      <c r="K907">
        <v>2.1057163830846548E-3</v>
      </c>
      <c r="L907">
        <v>0.52081316709518433</v>
      </c>
      <c r="M907">
        <v>0.99859350919723511</v>
      </c>
    </row>
    <row r="908" spans="1:13" x14ac:dyDescent="0.25">
      <c r="A908" s="1">
        <v>906</v>
      </c>
      <c r="B908">
        <v>6.5893098711967468E-2</v>
      </c>
      <c r="C908">
        <v>6.5891899168491364E-2</v>
      </c>
      <c r="D908">
        <v>0.59959632158279419</v>
      </c>
      <c r="E908">
        <v>1.380132744088769E-3</v>
      </c>
      <c r="F908">
        <v>0.96089589595794678</v>
      </c>
      <c r="G908">
        <v>0.99907791614532471</v>
      </c>
      <c r="H908">
        <v>4.5820255279541016</v>
      </c>
      <c r="I908">
        <v>4.5820245742797852</v>
      </c>
      <c r="J908">
        <v>0.59943056106567383</v>
      </c>
      <c r="K908">
        <v>2.0903558470308781E-3</v>
      </c>
      <c r="L908">
        <v>0.52129721641540527</v>
      </c>
      <c r="M908">
        <v>0.9986037015914917</v>
      </c>
    </row>
    <row r="909" spans="1:13" x14ac:dyDescent="0.25">
      <c r="A909" s="1">
        <v>907</v>
      </c>
      <c r="B909">
        <v>6.636665016412735E-2</v>
      </c>
      <c r="C909">
        <v>6.6365465521812439E-2</v>
      </c>
      <c r="D909">
        <v>0.59959995746612549</v>
      </c>
      <c r="E909">
        <v>1.3837483711540699E-3</v>
      </c>
      <c r="F909">
        <v>0.95895886421203613</v>
      </c>
      <c r="G909">
        <v>0.99907565116882324</v>
      </c>
      <c r="H909">
        <v>4.4912948608398438</v>
      </c>
      <c r="I909">
        <v>4.4912924766540527</v>
      </c>
      <c r="J909">
        <v>0.59944039583206177</v>
      </c>
      <c r="K909">
        <v>2.0367046818137169E-3</v>
      </c>
      <c r="L909">
        <v>0.52468538284301758</v>
      </c>
      <c r="M909">
        <v>0.99863952398300171</v>
      </c>
    </row>
    <row r="910" spans="1:13" x14ac:dyDescent="0.25">
      <c r="A910" s="1">
        <v>908</v>
      </c>
      <c r="B910">
        <v>6.796739250421524E-2</v>
      </c>
      <c r="C910">
        <v>6.7966192960739136E-2</v>
      </c>
      <c r="D910">
        <v>0.59960734844207764</v>
      </c>
      <c r="E910">
        <v>1.370292389765382E-3</v>
      </c>
      <c r="F910">
        <v>0.95920097827911377</v>
      </c>
      <c r="G910">
        <v>0.9990847110748291</v>
      </c>
      <c r="H910">
        <v>4.5636343955993652</v>
      </c>
      <c r="I910">
        <v>4.563633918762207</v>
      </c>
      <c r="J910">
        <v>0.59945899248123169</v>
      </c>
      <c r="K910">
        <v>1.9672757480293508E-3</v>
      </c>
      <c r="L910">
        <v>0.52178120613098145</v>
      </c>
      <c r="M910">
        <v>0.99868571758270264</v>
      </c>
    </row>
    <row r="911" spans="1:13" x14ac:dyDescent="0.25">
      <c r="A911" s="1">
        <v>909</v>
      </c>
      <c r="B911">
        <v>6.844647228717804E-2</v>
      </c>
      <c r="C911">
        <v>6.8445280194282532E-2</v>
      </c>
      <c r="D911">
        <v>0.59960681200027466</v>
      </c>
      <c r="E911">
        <v>1.3451145496219401E-3</v>
      </c>
      <c r="F911">
        <v>0.95750606060028076</v>
      </c>
      <c r="G911">
        <v>0.99910151958465576</v>
      </c>
      <c r="H911">
        <v>4.515955924987793</v>
      </c>
      <c r="I911">
        <v>4.5159544944763184</v>
      </c>
      <c r="J911">
        <v>0.59945440292358398</v>
      </c>
      <c r="K911">
        <v>1.971093937754631E-3</v>
      </c>
      <c r="L911">
        <v>0.52516943216323853</v>
      </c>
      <c r="M911">
        <v>0.99868315458297729</v>
      </c>
    </row>
    <row r="912" spans="1:13" x14ac:dyDescent="0.25">
      <c r="A912" s="1">
        <v>910</v>
      </c>
      <c r="B912">
        <v>6.6202454268932343E-2</v>
      </c>
      <c r="C912">
        <v>6.6201254725456238E-2</v>
      </c>
      <c r="D912">
        <v>0.59960252046585083</v>
      </c>
      <c r="E912">
        <v>1.380545319989324E-3</v>
      </c>
      <c r="F912">
        <v>0.95956414937973022</v>
      </c>
      <c r="G912">
        <v>0.99907803535461426</v>
      </c>
      <c r="H912">
        <v>4.5727200508117676</v>
      </c>
      <c r="I912">
        <v>4.5727195739746094</v>
      </c>
      <c r="J912">
        <v>0.59944707155227661</v>
      </c>
      <c r="K912">
        <v>2.0349656697362661E-3</v>
      </c>
      <c r="L912">
        <v>0.51839303970336914</v>
      </c>
      <c r="M912">
        <v>0.99863970279693604</v>
      </c>
    </row>
    <row r="913" spans="1:13" x14ac:dyDescent="0.25">
      <c r="A913" s="1">
        <v>911</v>
      </c>
      <c r="B913">
        <v>6.5170824527740479E-2</v>
      </c>
      <c r="C913">
        <v>6.5169617533683777E-2</v>
      </c>
      <c r="D913">
        <v>0.59960508346557617</v>
      </c>
      <c r="E913">
        <v>1.3777192216366529E-3</v>
      </c>
      <c r="F913">
        <v>0.95871669054031372</v>
      </c>
      <c r="G913">
        <v>0.99907976388931274</v>
      </c>
      <c r="H913">
        <v>4.5069279670715332</v>
      </c>
      <c r="I913">
        <v>4.506927490234375</v>
      </c>
      <c r="J913">
        <v>0.59944844245910645</v>
      </c>
      <c r="K913">
        <v>2.031143987551332E-3</v>
      </c>
      <c r="L913">
        <v>0.5256534218788147</v>
      </c>
      <c r="M913">
        <v>0.99864232540130615</v>
      </c>
    </row>
    <row r="914" spans="1:13" x14ac:dyDescent="0.25">
      <c r="A914" s="1">
        <v>912</v>
      </c>
      <c r="B914">
        <v>6.6291578114032745E-2</v>
      </c>
      <c r="C914">
        <v>6.6290371119976044E-2</v>
      </c>
      <c r="D914">
        <v>0.59960156679153442</v>
      </c>
      <c r="E914">
        <v>1.374058541841805E-3</v>
      </c>
      <c r="F914">
        <v>0.95968520641326904</v>
      </c>
      <c r="G914">
        <v>0.99908202886581421</v>
      </c>
      <c r="H914">
        <v>4.6236839294433594</v>
      </c>
      <c r="I914">
        <v>4.623682975769043</v>
      </c>
      <c r="J914">
        <v>0.59944599866867065</v>
      </c>
      <c r="K914">
        <v>2.0490149036049838E-3</v>
      </c>
      <c r="L914">
        <v>0.51306873559951782</v>
      </c>
      <c r="M914">
        <v>0.99862962961196899</v>
      </c>
    </row>
    <row r="915" spans="1:13" x14ac:dyDescent="0.25">
      <c r="A915" s="1">
        <v>913</v>
      </c>
      <c r="B915">
        <v>6.5328165888786316E-2</v>
      </c>
      <c r="C915">
        <v>6.5326958894729614E-2</v>
      </c>
      <c r="D915">
        <v>0.59960705041885376</v>
      </c>
      <c r="E915">
        <v>1.3677047099918129E-3</v>
      </c>
      <c r="F915">
        <v>0.96053266525268555</v>
      </c>
      <c r="G915">
        <v>0.99908638000488281</v>
      </c>
      <c r="H915">
        <v>4.4865231513977051</v>
      </c>
      <c r="I915">
        <v>4.4865212440490723</v>
      </c>
      <c r="J915">
        <v>0.59945130348205566</v>
      </c>
      <c r="K915">
        <v>2.000465057790279E-3</v>
      </c>
      <c r="L915">
        <v>0.52420133352279663</v>
      </c>
      <c r="M915">
        <v>0.99866271018981934</v>
      </c>
    </row>
    <row r="916" spans="1:13" x14ac:dyDescent="0.25">
      <c r="A916" s="1">
        <v>914</v>
      </c>
      <c r="B916">
        <v>6.5504290163516998E-2</v>
      </c>
      <c r="C916">
        <v>6.5503090620040894E-2</v>
      </c>
      <c r="D916">
        <v>0.59960693120956421</v>
      </c>
      <c r="E916">
        <v>1.3618826633319261E-3</v>
      </c>
      <c r="F916">
        <v>0.9585956335067749</v>
      </c>
      <c r="G916">
        <v>0.99909055233001709</v>
      </c>
      <c r="H916">
        <v>4.5424246788024902</v>
      </c>
      <c r="I916">
        <v>4.5424227714538574</v>
      </c>
      <c r="J916">
        <v>0.59944909811019897</v>
      </c>
      <c r="K916">
        <v>2.0426267292350531E-3</v>
      </c>
      <c r="L916">
        <v>0.52129721641540527</v>
      </c>
      <c r="M916">
        <v>0.99863457679748535</v>
      </c>
    </row>
    <row r="917" spans="1:13" x14ac:dyDescent="0.25">
      <c r="A917" s="1">
        <v>915</v>
      </c>
      <c r="B917">
        <v>6.4284272491931915E-2</v>
      </c>
      <c r="C917">
        <v>6.4283080399036407E-2</v>
      </c>
      <c r="D917">
        <v>0.59960329532623291</v>
      </c>
      <c r="E917">
        <v>1.3886938104405999E-3</v>
      </c>
      <c r="F917">
        <v>0.96319609880447388</v>
      </c>
      <c r="G917">
        <v>0.99907249212265015</v>
      </c>
      <c r="H917">
        <v>4.5703725814819336</v>
      </c>
      <c r="I917">
        <v>4.570371150970459</v>
      </c>
      <c r="J917">
        <v>0.59944868087768555</v>
      </c>
      <c r="K917">
        <v>2.0272941328585148E-3</v>
      </c>
      <c r="L917">
        <v>0.52129721641540527</v>
      </c>
      <c r="M917">
        <v>0.99864488840103149</v>
      </c>
    </row>
    <row r="918" spans="1:13" x14ac:dyDescent="0.25">
      <c r="A918" s="1">
        <v>916</v>
      </c>
      <c r="B918">
        <v>6.5367884933948517E-2</v>
      </c>
      <c r="C918">
        <v>6.5366692841053009E-2</v>
      </c>
      <c r="D918">
        <v>0.59960508346557617</v>
      </c>
      <c r="E918">
        <v>1.3861766783520579E-3</v>
      </c>
      <c r="F918">
        <v>0.96125906705856323</v>
      </c>
      <c r="G918">
        <v>0.99907404184341431</v>
      </c>
      <c r="H918">
        <v>4.6306014060974121</v>
      </c>
      <c r="I918">
        <v>4.6306004524230957</v>
      </c>
      <c r="J918">
        <v>0.59945166110992432</v>
      </c>
      <c r="K918">
        <v>2.065619919449091E-3</v>
      </c>
      <c r="L918">
        <v>0.51500481367111206</v>
      </c>
      <c r="M918">
        <v>0.99861931800842285</v>
      </c>
    </row>
    <row r="919" spans="1:13" x14ac:dyDescent="0.25">
      <c r="A919" s="1">
        <v>917</v>
      </c>
      <c r="B919">
        <v>6.5802574157714844E-2</v>
      </c>
      <c r="C919">
        <v>6.5801374614238739E-2</v>
      </c>
      <c r="D919">
        <v>0.5996055006980896</v>
      </c>
      <c r="E919">
        <v>1.397733460180461E-3</v>
      </c>
      <c r="F919">
        <v>0.96077483892440796</v>
      </c>
      <c r="G919">
        <v>0.99906629323959351</v>
      </c>
      <c r="H919">
        <v>4.5418286323547363</v>
      </c>
      <c r="I919">
        <v>4.5418276786804199</v>
      </c>
      <c r="J919">
        <v>0.59945452213287354</v>
      </c>
      <c r="K919">
        <v>2.0541339181363578E-3</v>
      </c>
      <c r="L919">
        <v>0.51936107873916626</v>
      </c>
      <c r="M919">
        <v>0.9986269474029541</v>
      </c>
    </row>
    <row r="920" spans="1:13" x14ac:dyDescent="0.25">
      <c r="A920" s="1">
        <v>918</v>
      </c>
      <c r="B920">
        <v>6.7937865853309631E-2</v>
      </c>
      <c r="C920">
        <v>6.7936666309833527E-2</v>
      </c>
      <c r="D920">
        <v>0.59959602355957031</v>
      </c>
      <c r="E920">
        <v>1.407170318998396E-3</v>
      </c>
      <c r="F920">
        <v>0.95762711763381958</v>
      </c>
      <c r="G920">
        <v>0.99905967712402344</v>
      </c>
      <c r="H920">
        <v>4.6287188529968262</v>
      </c>
      <c r="I920">
        <v>4.6287169456481934</v>
      </c>
      <c r="J920">
        <v>0.59943884611129761</v>
      </c>
      <c r="K920">
        <v>2.137170173227787E-3</v>
      </c>
      <c r="L920">
        <v>0.51548886299133301</v>
      </c>
      <c r="M920">
        <v>0.99857085943222046</v>
      </c>
    </row>
    <row r="921" spans="1:13" x14ac:dyDescent="0.25">
      <c r="A921" s="1">
        <v>919</v>
      </c>
      <c r="B921">
        <v>6.6662527620792389E-2</v>
      </c>
      <c r="C921">
        <v>6.6661320626735687E-2</v>
      </c>
      <c r="D921">
        <v>0.59959894418716431</v>
      </c>
      <c r="E921">
        <v>1.40527484472841E-3</v>
      </c>
      <c r="F921">
        <v>0.95871669054031372</v>
      </c>
      <c r="G921">
        <v>0.9990614652633667</v>
      </c>
      <c r="H921">
        <v>4.507814884185791</v>
      </c>
      <c r="I921">
        <v>4.5078129768371582</v>
      </c>
      <c r="J921">
        <v>0.5994340181350708</v>
      </c>
      <c r="K921">
        <v>2.1486843470484018E-3</v>
      </c>
      <c r="L921">
        <v>0.52710551023483276</v>
      </c>
      <c r="M921">
        <v>0.99856323003768921</v>
      </c>
    </row>
    <row r="922" spans="1:13" x14ac:dyDescent="0.25">
      <c r="A922" s="1">
        <v>920</v>
      </c>
      <c r="B922">
        <v>6.6266410052776337E-2</v>
      </c>
      <c r="C922">
        <v>6.6265225410461426E-2</v>
      </c>
      <c r="D922">
        <v>0.59960108995437622</v>
      </c>
      <c r="E922">
        <v>1.395683968439698E-3</v>
      </c>
      <c r="F922">
        <v>0.9585956335067749</v>
      </c>
      <c r="G922">
        <v>0.99906778335571289</v>
      </c>
      <c r="H922">
        <v>4.6196441650390616</v>
      </c>
      <c r="I922">
        <v>4.6196427345275879</v>
      </c>
      <c r="J922">
        <v>0.59943616390228271</v>
      </c>
      <c r="K922">
        <v>2.1026870235800739E-3</v>
      </c>
      <c r="L922">
        <v>0.51887702941894531</v>
      </c>
      <c r="M922">
        <v>0.99859374761581421</v>
      </c>
    </row>
    <row r="923" spans="1:13" x14ac:dyDescent="0.25">
      <c r="A923" s="1">
        <v>921</v>
      </c>
      <c r="B923">
        <v>6.502484530210495E-2</v>
      </c>
      <c r="C923">
        <v>6.5023653209209442E-2</v>
      </c>
      <c r="D923">
        <v>0.5996023416519165</v>
      </c>
      <c r="E923">
        <v>1.3987147249281411E-3</v>
      </c>
      <c r="F923">
        <v>0.95920097827911377</v>
      </c>
      <c r="G923">
        <v>0.99906569719314575</v>
      </c>
      <c r="H923">
        <v>4.6070084571838379</v>
      </c>
      <c r="I923">
        <v>4.6070065498352051</v>
      </c>
      <c r="J923">
        <v>0.59943211078643799</v>
      </c>
      <c r="K923">
        <v>2.1026835311204199E-3</v>
      </c>
      <c r="L923">
        <v>0.51597291231155396</v>
      </c>
      <c r="M923">
        <v>0.99859380722045898</v>
      </c>
    </row>
    <row r="924" spans="1:13" x14ac:dyDescent="0.25">
      <c r="A924" s="1">
        <v>922</v>
      </c>
      <c r="B924">
        <v>6.7943036556243896E-2</v>
      </c>
      <c r="C924">
        <v>6.7941837012767792E-2</v>
      </c>
      <c r="D924">
        <v>0.59959673881530762</v>
      </c>
      <c r="E924">
        <v>1.416311832144856E-3</v>
      </c>
      <c r="F924">
        <v>0.95883774757385254</v>
      </c>
      <c r="G924">
        <v>0.9990541934967041</v>
      </c>
      <c r="H924">
        <v>4.5635395050048828</v>
      </c>
      <c r="I924">
        <v>4.5635380744934082</v>
      </c>
      <c r="J924">
        <v>0.59942924976348877</v>
      </c>
      <c r="K924">
        <v>2.1103376056998968E-3</v>
      </c>
      <c r="L924">
        <v>0.51790899038314819</v>
      </c>
      <c r="M924">
        <v>0.9985886812210083</v>
      </c>
    </row>
    <row r="925" spans="1:13" x14ac:dyDescent="0.25">
      <c r="A925" s="1">
        <v>923</v>
      </c>
      <c r="B925">
        <v>6.9160111248493195E-2</v>
      </c>
      <c r="C925">
        <v>6.9158896803855896E-2</v>
      </c>
      <c r="D925">
        <v>0.59959954023361206</v>
      </c>
      <c r="E925">
        <v>1.4017022913321851E-3</v>
      </c>
      <c r="F925">
        <v>0.95968520641326904</v>
      </c>
      <c r="G925">
        <v>0.99906367063522339</v>
      </c>
      <c r="H925">
        <v>4.5865111351013184</v>
      </c>
      <c r="I925">
        <v>4.5865092277526864</v>
      </c>
      <c r="J925">
        <v>0.59943306446075439</v>
      </c>
      <c r="K925">
        <v>2.0719801541417841E-3</v>
      </c>
      <c r="L925">
        <v>0.51839303970336914</v>
      </c>
      <c r="M925">
        <v>0.99861413240432739</v>
      </c>
    </row>
    <row r="926" spans="1:13" x14ac:dyDescent="0.25">
      <c r="A926" s="1">
        <v>924</v>
      </c>
      <c r="B926">
        <v>6.4411036670207977E-2</v>
      </c>
      <c r="C926">
        <v>6.4409844577312469E-2</v>
      </c>
      <c r="D926">
        <v>0.59959518909454346</v>
      </c>
      <c r="E926">
        <v>1.4190747169777751E-3</v>
      </c>
      <c r="F926">
        <v>0.96295398473739624</v>
      </c>
      <c r="G926">
        <v>0.99905204772949219</v>
      </c>
      <c r="H926">
        <v>4.6227760314941406</v>
      </c>
      <c r="I926">
        <v>4.6227755546569824</v>
      </c>
      <c r="J926">
        <v>0.59942960739135742</v>
      </c>
      <c r="K926">
        <v>2.1103094331920151E-3</v>
      </c>
      <c r="L926">
        <v>0.51742500066757202</v>
      </c>
      <c r="M926">
        <v>0.99858856201171875</v>
      </c>
    </row>
    <row r="927" spans="1:13" x14ac:dyDescent="0.25">
      <c r="A927" s="1">
        <v>925</v>
      </c>
      <c r="B927">
        <v>6.6000461578369141E-2</v>
      </c>
      <c r="C927">
        <v>6.5999269485473633E-2</v>
      </c>
      <c r="D927">
        <v>0.59959763288497925</v>
      </c>
      <c r="E927">
        <v>1.4186217449605461E-3</v>
      </c>
      <c r="F927">
        <v>0.96016949415206909</v>
      </c>
      <c r="G927">
        <v>0.99905228614807129</v>
      </c>
      <c r="H927">
        <v>4.5975074768066406</v>
      </c>
      <c r="I927">
        <v>4.5975069999694824</v>
      </c>
      <c r="J927">
        <v>0.59943616390228271</v>
      </c>
      <c r="K927">
        <v>2.0834873430430889E-3</v>
      </c>
      <c r="L927">
        <v>0.51984512805938721</v>
      </c>
      <c r="M927">
        <v>0.99860650300979614</v>
      </c>
    </row>
    <row r="928" spans="1:13" x14ac:dyDescent="0.25">
      <c r="A928" s="1">
        <v>926</v>
      </c>
      <c r="B928">
        <v>6.3768677413463593E-2</v>
      </c>
      <c r="C928">
        <v>6.3767492771148682E-2</v>
      </c>
      <c r="D928">
        <v>0.59959757328033447</v>
      </c>
      <c r="E928">
        <v>1.4269314706325531E-3</v>
      </c>
      <c r="F928">
        <v>0.95847457647323608</v>
      </c>
      <c r="G928">
        <v>0.9990469217300415</v>
      </c>
      <c r="H928">
        <v>4.6672224998474121</v>
      </c>
      <c r="I928">
        <v>4.6672196388244629</v>
      </c>
      <c r="J928">
        <v>0.59943735599517822</v>
      </c>
      <c r="K928">
        <v>2.0720188040286298E-3</v>
      </c>
      <c r="L928">
        <v>0.51742500066757202</v>
      </c>
      <c r="M928">
        <v>0.99861413240432739</v>
      </c>
    </row>
    <row r="929" spans="1:13" x14ac:dyDescent="0.25">
      <c r="A929" s="1">
        <v>927</v>
      </c>
      <c r="B929">
        <v>6.4056560397148132E-2</v>
      </c>
      <c r="C929">
        <v>6.4055360853672028E-2</v>
      </c>
      <c r="D929">
        <v>0.59959882497787476</v>
      </c>
      <c r="E929">
        <v>1.3965487014502289E-3</v>
      </c>
      <c r="F929">
        <v>0.96053266525268555</v>
      </c>
      <c r="G929">
        <v>0.99906653165817261</v>
      </c>
      <c r="H929">
        <v>4.647336483001709</v>
      </c>
      <c r="I929">
        <v>4.6473355293273926</v>
      </c>
      <c r="J929">
        <v>0.59944266080856323</v>
      </c>
      <c r="K929">
        <v>2.0643402822315689E-3</v>
      </c>
      <c r="L929">
        <v>0.52226525545120239</v>
      </c>
      <c r="M929">
        <v>0.99861931800842285</v>
      </c>
    </row>
    <row r="930" spans="1:13" x14ac:dyDescent="0.25">
      <c r="A930" s="1">
        <v>928</v>
      </c>
      <c r="B930">
        <v>6.4144760370254517E-2</v>
      </c>
      <c r="C930">
        <v>6.4143545925617218E-2</v>
      </c>
      <c r="D930">
        <v>0.59959703683853149</v>
      </c>
      <c r="E930">
        <v>1.396296545863152E-3</v>
      </c>
      <c r="F930">
        <v>0.96029055118560791</v>
      </c>
      <c r="G930">
        <v>0.99906653165817261</v>
      </c>
      <c r="H930">
        <v>4.5992341041564941</v>
      </c>
      <c r="I930">
        <v>4.5992331504821777</v>
      </c>
      <c r="J930">
        <v>0.59943938255310059</v>
      </c>
      <c r="K930">
        <v>2.0758404862135649E-3</v>
      </c>
      <c r="L930">
        <v>0.51645690202713013</v>
      </c>
      <c r="M930">
        <v>0.9986116886138916</v>
      </c>
    </row>
    <row r="931" spans="1:13" x14ac:dyDescent="0.25">
      <c r="A931" s="1">
        <v>929</v>
      </c>
      <c r="B931">
        <v>6.3874363899230957E-2</v>
      </c>
      <c r="C931">
        <v>6.3873171806335449E-2</v>
      </c>
      <c r="D931">
        <v>0.59959524869918823</v>
      </c>
      <c r="E931">
        <v>1.395302591845393E-3</v>
      </c>
      <c r="F931">
        <v>0.95750606060028076</v>
      </c>
      <c r="G931">
        <v>0.99906742572784424</v>
      </c>
      <c r="H931">
        <v>4.5721950531005859</v>
      </c>
      <c r="I931">
        <v>4.5721936225891113</v>
      </c>
      <c r="J931">
        <v>0.5994454026222229</v>
      </c>
      <c r="K931">
        <v>2.0950015168637042E-3</v>
      </c>
      <c r="L931">
        <v>0.52613747119903564</v>
      </c>
      <c r="M931">
        <v>0.99859887361526489</v>
      </c>
    </row>
    <row r="932" spans="1:13" x14ac:dyDescent="0.25">
      <c r="A932" s="1">
        <v>930</v>
      </c>
      <c r="B932">
        <v>6.480088084936142E-2</v>
      </c>
      <c r="C932">
        <v>6.4799681305885315E-2</v>
      </c>
      <c r="D932">
        <v>0.59960252046585083</v>
      </c>
      <c r="E932">
        <v>1.3923434307798741E-3</v>
      </c>
      <c r="F932">
        <v>0.96065378189086914</v>
      </c>
      <c r="G932">
        <v>0.9990694522857666</v>
      </c>
      <c r="H932">
        <v>4.61065673828125</v>
      </c>
      <c r="I932">
        <v>4.6106557846069336</v>
      </c>
      <c r="J932">
        <v>0.59944444894790649</v>
      </c>
      <c r="K932">
        <v>2.1218236070126299E-3</v>
      </c>
      <c r="L932">
        <v>0.51936107873916626</v>
      </c>
      <c r="M932">
        <v>0.99858105182647705</v>
      </c>
    </row>
    <row r="933" spans="1:13" x14ac:dyDescent="0.25">
      <c r="A933" s="1">
        <v>931</v>
      </c>
      <c r="B933">
        <v>6.4481265842914581E-2</v>
      </c>
      <c r="C933">
        <v>6.4480066299438477E-2</v>
      </c>
      <c r="D933">
        <v>0.59960192441940308</v>
      </c>
      <c r="E933">
        <v>1.3987843412905929E-3</v>
      </c>
      <c r="F933">
        <v>0.95968520641326904</v>
      </c>
      <c r="G933">
        <v>0.99906498193740845</v>
      </c>
      <c r="H933">
        <v>4.5858321189880371</v>
      </c>
      <c r="I933">
        <v>4.5858311653137207</v>
      </c>
      <c r="J933">
        <v>0.59944367408752441</v>
      </c>
      <c r="K933">
        <v>2.1256664767861371E-3</v>
      </c>
      <c r="L933">
        <v>0.52807354927062988</v>
      </c>
      <c r="M933">
        <v>0.99857848882675171</v>
      </c>
    </row>
    <row r="934" spans="1:13" x14ac:dyDescent="0.25">
      <c r="A934" s="1">
        <v>932</v>
      </c>
      <c r="B934">
        <v>6.409134715795517E-2</v>
      </c>
      <c r="C934">
        <v>6.4090140163898468E-2</v>
      </c>
      <c r="D934">
        <v>0.5996050238609314</v>
      </c>
      <c r="E934">
        <v>1.3820410240441561E-3</v>
      </c>
      <c r="F934">
        <v>0.96162229776382446</v>
      </c>
      <c r="G934">
        <v>0.999076247215271</v>
      </c>
      <c r="H934">
        <v>4.5929374694824219</v>
      </c>
      <c r="I934">
        <v>4.5929350852966309</v>
      </c>
      <c r="J934">
        <v>0.59944301843643188</v>
      </c>
      <c r="K934">
        <v>2.0873441826552148E-3</v>
      </c>
      <c r="L934">
        <v>0.52032911777496338</v>
      </c>
      <c r="M934">
        <v>0.99860405921936035</v>
      </c>
    </row>
    <row r="935" spans="1:13" x14ac:dyDescent="0.25">
      <c r="A935" s="1">
        <v>933</v>
      </c>
      <c r="B935">
        <v>6.462503969669342E-2</v>
      </c>
      <c r="C935">
        <v>6.4623840153217316E-2</v>
      </c>
      <c r="D935">
        <v>0.59959733486175537</v>
      </c>
      <c r="E935">
        <v>1.3974840985611079E-3</v>
      </c>
      <c r="F935">
        <v>0.96246975660324097</v>
      </c>
      <c r="G935">
        <v>0.99906593561172485</v>
      </c>
      <c r="H935">
        <v>4.5869388580322266</v>
      </c>
      <c r="I935">
        <v>4.5869379043579102</v>
      </c>
      <c r="J935">
        <v>0.59943920373916626</v>
      </c>
      <c r="K935">
        <v>2.114159287884831E-3</v>
      </c>
      <c r="L935">
        <v>0.52468538284301758</v>
      </c>
      <c r="M935">
        <v>0.99858617782592773</v>
      </c>
    </row>
    <row r="936" spans="1:13" x14ac:dyDescent="0.25">
      <c r="A936" s="1">
        <v>934</v>
      </c>
      <c r="B936">
        <v>6.4114123582839966E-2</v>
      </c>
      <c r="C936">
        <v>6.4112924039363861E-2</v>
      </c>
      <c r="D936">
        <v>0.5995945930480957</v>
      </c>
      <c r="E936">
        <v>1.3990539591759439E-3</v>
      </c>
      <c r="F936">
        <v>0.95932203531265259</v>
      </c>
      <c r="G936">
        <v>0.99906414747238159</v>
      </c>
      <c r="H936">
        <v>4.6624341011047363</v>
      </c>
      <c r="I936">
        <v>4.6624331474304199</v>
      </c>
      <c r="J936">
        <v>0.59943348169326782</v>
      </c>
      <c r="K936">
        <v>2.1141523029655218E-3</v>
      </c>
      <c r="L936">
        <v>0.52710551023483276</v>
      </c>
      <c r="M936">
        <v>0.99858611822128296</v>
      </c>
    </row>
    <row r="937" spans="1:13" x14ac:dyDescent="0.25">
      <c r="A937" s="1">
        <v>935</v>
      </c>
      <c r="B937">
        <v>6.4232975244522095E-2</v>
      </c>
      <c r="C937">
        <v>6.4231760799884796E-2</v>
      </c>
      <c r="D937">
        <v>0.59959012269973755</v>
      </c>
      <c r="E937">
        <v>1.435534795746207E-3</v>
      </c>
      <c r="F937">
        <v>0.96065378189086914</v>
      </c>
      <c r="G937">
        <v>0.99904090166091919</v>
      </c>
      <c r="H937">
        <v>4.5568461418151864</v>
      </c>
      <c r="I937">
        <v>4.5568451881408691</v>
      </c>
      <c r="J937">
        <v>0.5994255542755127</v>
      </c>
      <c r="K937">
        <v>2.1065017208456989E-3</v>
      </c>
      <c r="L937">
        <v>0.52516943216323853</v>
      </c>
      <c r="M937">
        <v>0.99859124422073364</v>
      </c>
    </row>
    <row r="938" spans="1:13" x14ac:dyDescent="0.25">
      <c r="A938" s="1">
        <v>936</v>
      </c>
      <c r="B938">
        <v>6.7213766276836395E-2</v>
      </c>
      <c r="C938">
        <v>6.7212551832199097E-2</v>
      </c>
      <c r="D938">
        <v>0.59959089756011963</v>
      </c>
      <c r="E938">
        <v>1.4229178195819261E-3</v>
      </c>
      <c r="F938">
        <v>0.96174335479736328</v>
      </c>
      <c r="G938">
        <v>0.99904888868331909</v>
      </c>
      <c r="H938">
        <v>4.7121267318725586</v>
      </c>
      <c r="I938">
        <v>4.712125301361084</v>
      </c>
      <c r="J938">
        <v>0.59940385818481445</v>
      </c>
      <c r="K938">
        <v>2.100145211443305E-3</v>
      </c>
      <c r="L938">
        <v>0.51839303970336914</v>
      </c>
      <c r="M938">
        <v>0.99859631061553955</v>
      </c>
    </row>
    <row r="939" spans="1:13" x14ac:dyDescent="0.25">
      <c r="A939" s="1">
        <v>937</v>
      </c>
      <c r="B939">
        <v>6.5837360918521881E-2</v>
      </c>
      <c r="C939">
        <v>6.583617627620697E-2</v>
      </c>
      <c r="D939">
        <v>0.59958750009536743</v>
      </c>
      <c r="E939">
        <v>1.4219998847693201E-3</v>
      </c>
      <c r="F939">
        <v>0.95920097827911377</v>
      </c>
      <c r="G939">
        <v>0.9990505576133728</v>
      </c>
      <c r="H939">
        <v>4.7472529411315918</v>
      </c>
      <c r="I939">
        <v>4.7472519874572754</v>
      </c>
      <c r="J939">
        <v>0.59942209720611572</v>
      </c>
      <c r="K939">
        <v>2.0886273123323922E-3</v>
      </c>
      <c r="L939">
        <v>0.51113259792327881</v>
      </c>
      <c r="M939">
        <v>0.99860405921936035</v>
      </c>
    </row>
    <row r="940" spans="1:13" x14ac:dyDescent="0.25">
      <c r="A940" s="1">
        <v>938</v>
      </c>
      <c r="B940">
        <v>6.5371386706829071E-2</v>
      </c>
      <c r="C940">
        <v>6.5370187163352966E-2</v>
      </c>
      <c r="D940">
        <v>0.5995934009552002</v>
      </c>
      <c r="E940">
        <v>1.4360528439283371E-3</v>
      </c>
      <c r="F940">
        <v>0.96029055118560791</v>
      </c>
      <c r="G940">
        <v>0.99904078245162964</v>
      </c>
      <c r="H940">
        <v>4.6596903800964364</v>
      </c>
      <c r="I940">
        <v>4.6596894264221191</v>
      </c>
      <c r="J940">
        <v>0.59942114353179932</v>
      </c>
      <c r="K940">
        <v>2.0937393419444561E-3</v>
      </c>
      <c r="L940">
        <v>0.52613747119903564</v>
      </c>
      <c r="M940">
        <v>0.99860137701034546</v>
      </c>
    </row>
    <row r="941" spans="1:13" x14ac:dyDescent="0.25">
      <c r="A941" s="1">
        <v>939</v>
      </c>
      <c r="B941">
        <v>6.3893556594848633E-2</v>
      </c>
      <c r="C941">
        <v>6.3892349600791931E-2</v>
      </c>
      <c r="D941">
        <v>0.59959524869918823</v>
      </c>
      <c r="E941">
        <v>1.401081448420882E-3</v>
      </c>
      <c r="F941">
        <v>0.95932203531265259</v>
      </c>
      <c r="G941">
        <v>0.99906402826309204</v>
      </c>
      <c r="H941">
        <v>4.6681103706359863</v>
      </c>
      <c r="I941">
        <v>4.6681094169616699</v>
      </c>
      <c r="J941">
        <v>0.59940958023071289</v>
      </c>
      <c r="K941">
        <v>2.1090786904096599E-3</v>
      </c>
      <c r="L941">
        <v>0.52952563762664795</v>
      </c>
      <c r="M941">
        <v>0.99859124422073364</v>
      </c>
    </row>
    <row r="942" spans="1:13" x14ac:dyDescent="0.25">
      <c r="A942" s="1">
        <v>940</v>
      </c>
      <c r="B942">
        <v>6.2642231583595276E-2</v>
      </c>
      <c r="C942">
        <v>6.2641024589538574E-2</v>
      </c>
      <c r="D942">
        <v>0.59958851337432861</v>
      </c>
      <c r="E942">
        <v>1.429134164936841E-3</v>
      </c>
      <c r="F942">
        <v>0.96004843711853027</v>
      </c>
      <c r="G942">
        <v>0.99904549121856689</v>
      </c>
      <c r="H942">
        <v>4.6132216453552246</v>
      </c>
      <c r="I942">
        <v>4.6132206916809082</v>
      </c>
      <c r="J942">
        <v>0.59940510988235474</v>
      </c>
      <c r="K942">
        <v>2.105225576087832E-3</v>
      </c>
      <c r="L942">
        <v>0.53194576501846313</v>
      </c>
      <c r="M942">
        <v>0.99859374761581421</v>
      </c>
    </row>
    <row r="943" spans="1:13" x14ac:dyDescent="0.25">
      <c r="A943" s="1">
        <v>941</v>
      </c>
      <c r="B943">
        <v>6.2665671110153198E-2</v>
      </c>
      <c r="C943">
        <v>6.2664464116096497E-2</v>
      </c>
      <c r="D943">
        <v>0.59958690404891968</v>
      </c>
      <c r="E943">
        <v>1.4492585323750971E-3</v>
      </c>
      <c r="F943">
        <v>0.96113801002502441</v>
      </c>
      <c r="G943">
        <v>0.99903225898742676</v>
      </c>
      <c r="H943">
        <v>4.609525203704834</v>
      </c>
      <c r="I943">
        <v>4.6095237731933594</v>
      </c>
      <c r="J943">
        <v>0.59940427541732788</v>
      </c>
      <c r="K943">
        <v>2.1397331729531288E-3</v>
      </c>
      <c r="L943">
        <v>0.53049373626708984</v>
      </c>
      <c r="M943">
        <v>0.99857074022293091</v>
      </c>
    </row>
    <row r="944" spans="1:13" x14ac:dyDescent="0.25">
      <c r="A944" s="1">
        <v>942</v>
      </c>
      <c r="B944">
        <v>6.3760213553905487E-2</v>
      </c>
      <c r="C944">
        <v>6.3759006559848785E-2</v>
      </c>
      <c r="D944">
        <v>0.59958267211914063</v>
      </c>
      <c r="E944">
        <v>1.4538260875269771E-3</v>
      </c>
      <c r="F944">
        <v>0.96246975660324097</v>
      </c>
      <c r="G944">
        <v>0.99902909994125366</v>
      </c>
      <c r="H944">
        <v>4.7348127365112296</v>
      </c>
      <c r="I944">
        <v>4.7348117828369141</v>
      </c>
      <c r="J944">
        <v>0.59939289093017578</v>
      </c>
      <c r="K944">
        <v>2.1243900991976261E-3</v>
      </c>
      <c r="L944">
        <v>0.52178120613098145</v>
      </c>
      <c r="M944">
        <v>0.9985809326171875</v>
      </c>
    </row>
    <row r="945" spans="1:13" x14ac:dyDescent="0.25">
      <c r="A945" s="1">
        <v>943</v>
      </c>
      <c r="B945">
        <v>6.364285945892334E-2</v>
      </c>
      <c r="C945">
        <v>6.3641659915447235E-2</v>
      </c>
      <c r="D945">
        <v>0.59957891702651978</v>
      </c>
      <c r="E945">
        <v>1.447473070584238E-3</v>
      </c>
      <c r="F945">
        <v>0.95992738008499146</v>
      </c>
      <c r="G945">
        <v>0.99903339147567749</v>
      </c>
      <c r="H945">
        <v>4.7664847373962402</v>
      </c>
      <c r="I945">
        <v>4.7664837837219238</v>
      </c>
      <c r="J945">
        <v>0.59940171241760254</v>
      </c>
      <c r="K945">
        <v>2.139740157872438E-3</v>
      </c>
      <c r="L945">
        <v>0.51936107873916626</v>
      </c>
      <c r="M945">
        <v>0.99857085943222046</v>
      </c>
    </row>
    <row r="946" spans="1:13" x14ac:dyDescent="0.25">
      <c r="A946" s="1">
        <v>944</v>
      </c>
      <c r="B946">
        <v>6.4062297344207764E-2</v>
      </c>
      <c r="C946">
        <v>6.4061090350151062E-2</v>
      </c>
      <c r="D946">
        <v>0.59958285093307495</v>
      </c>
      <c r="E946">
        <v>1.4490650501102209E-3</v>
      </c>
      <c r="F946">
        <v>0.95980632305145264</v>
      </c>
      <c r="G946">
        <v>0.99903237819671631</v>
      </c>
      <c r="H946">
        <v>4.7316970825195313</v>
      </c>
      <c r="I946">
        <v>4.7316951751708984</v>
      </c>
      <c r="J946">
        <v>0.59939002990722656</v>
      </c>
      <c r="K946">
        <v>2.1282224915921688E-3</v>
      </c>
      <c r="L946">
        <v>0.51984512805938721</v>
      </c>
      <c r="M946">
        <v>0.99857848882675171</v>
      </c>
    </row>
    <row r="947" spans="1:13" x14ac:dyDescent="0.25">
      <c r="A947" s="1">
        <v>945</v>
      </c>
      <c r="B947">
        <v>6.3725963234901428E-2</v>
      </c>
      <c r="C947">
        <v>6.372477114200592E-2</v>
      </c>
      <c r="D947">
        <v>0.5995829701423645</v>
      </c>
      <c r="E947">
        <v>1.449765637516975E-3</v>
      </c>
      <c r="F947">
        <v>0.95883774757385254</v>
      </c>
      <c r="G947">
        <v>0.99903035163879395</v>
      </c>
      <c r="H947">
        <v>4.6537513732910156</v>
      </c>
      <c r="I947">
        <v>4.6537504196166992</v>
      </c>
      <c r="J947">
        <v>0.59940022230148315</v>
      </c>
      <c r="K947">
        <v>2.1358868107199669E-3</v>
      </c>
      <c r="L947">
        <v>0.52613747119903564</v>
      </c>
      <c r="M947">
        <v>0.9985734224319458</v>
      </c>
    </row>
    <row r="948" spans="1:13" x14ac:dyDescent="0.25">
      <c r="A948" s="1">
        <v>946</v>
      </c>
      <c r="B948">
        <v>6.5093986690044403E-2</v>
      </c>
      <c r="C948">
        <v>6.5092802047729492E-2</v>
      </c>
      <c r="D948">
        <v>0.59957677125930786</v>
      </c>
      <c r="E948">
        <v>1.4845563564449551E-3</v>
      </c>
      <c r="F948">
        <v>0.95944309234619141</v>
      </c>
      <c r="G948">
        <v>0.99900627136230469</v>
      </c>
      <c r="H948">
        <v>4.7595686912536621</v>
      </c>
      <c r="I948">
        <v>4.7595672607421884</v>
      </c>
      <c r="J948">
        <v>0.59936177730560303</v>
      </c>
      <c r="K948">
        <v>2.248332835733891E-3</v>
      </c>
      <c r="L948">
        <v>0.51742500066757202</v>
      </c>
      <c r="M948">
        <v>0.99849677085876465</v>
      </c>
    </row>
    <row r="949" spans="1:13" x14ac:dyDescent="0.25">
      <c r="A949" s="1">
        <v>947</v>
      </c>
      <c r="B949">
        <v>6.3698001205921173E-2</v>
      </c>
      <c r="C949">
        <v>6.3696786761283875E-2</v>
      </c>
      <c r="D949">
        <v>0.59955137968063354</v>
      </c>
      <c r="E949">
        <v>1.58088665921241E-3</v>
      </c>
      <c r="F949">
        <v>0.95847457647323608</v>
      </c>
      <c r="G949">
        <v>0.99894183874130249</v>
      </c>
      <c r="H949">
        <v>4.6550278663635254</v>
      </c>
      <c r="I949">
        <v>4.6550264358520508</v>
      </c>
      <c r="J949">
        <v>0.59938162565231323</v>
      </c>
      <c r="K949">
        <v>2.2470355033874512E-3</v>
      </c>
      <c r="L949">
        <v>0.52516943216323853</v>
      </c>
      <c r="M949">
        <v>0.99849700927734375</v>
      </c>
    </row>
    <row r="950" spans="1:13" x14ac:dyDescent="0.25">
      <c r="A950" s="1">
        <v>948</v>
      </c>
      <c r="B950">
        <v>6.2345579266548157E-2</v>
      </c>
      <c r="C950">
        <v>6.2344368547201157E-2</v>
      </c>
      <c r="D950">
        <v>0.59955763816833496</v>
      </c>
      <c r="E950">
        <v>1.5767271397635341E-3</v>
      </c>
      <c r="F950">
        <v>0.96029055118560791</v>
      </c>
      <c r="G950">
        <v>0.99894493818283081</v>
      </c>
      <c r="H950">
        <v>4.6506309509277344</v>
      </c>
      <c r="I950">
        <v>4.6506295204162598</v>
      </c>
      <c r="J950">
        <v>0.59938341379165649</v>
      </c>
      <c r="K950">
        <v>2.2483081556856628E-3</v>
      </c>
      <c r="L950">
        <v>0.53146177530288696</v>
      </c>
      <c r="M950">
        <v>0.99849677085876465</v>
      </c>
    </row>
    <row r="951" spans="1:13" x14ac:dyDescent="0.25">
      <c r="A951" s="1">
        <v>949</v>
      </c>
      <c r="B951">
        <v>6.3654758036136627E-2</v>
      </c>
      <c r="C951">
        <v>6.3653565943241119E-2</v>
      </c>
      <c r="D951">
        <v>0.59956687688827515</v>
      </c>
      <c r="E951">
        <v>1.548114232718945E-3</v>
      </c>
      <c r="F951">
        <v>0.95847457647323608</v>
      </c>
      <c r="G951">
        <v>0.99896371364593506</v>
      </c>
      <c r="H951">
        <v>4.6341166496276864</v>
      </c>
      <c r="I951">
        <v>4.6341152191162109</v>
      </c>
      <c r="J951">
        <v>0.59939980506896973</v>
      </c>
      <c r="K951">
        <v>2.18188064172864E-3</v>
      </c>
      <c r="L951">
        <v>0.5343659520149231</v>
      </c>
      <c r="M951">
        <v>0.99854034185409546</v>
      </c>
    </row>
    <row r="952" spans="1:13" x14ac:dyDescent="0.25">
      <c r="A952" s="1">
        <v>950</v>
      </c>
      <c r="B952">
        <v>6.3432015478610992E-2</v>
      </c>
      <c r="C952">
        <v>6.3430830836296082E-2</v>
      </c>
      <c r="D952">
        <v>0.59957104921340942</v>
      </c>
      <c r="E952">
        <v>1.5103110345080491E-3</v>
      </c>
      <c r="F952">
        <v>0.96198546886444092</v>
      </c>
      <c r="G952">
        <v>0.9989892840385437</v>
      </c>
      <c r="H952">
        <v>4.6238369941711426</v>
      </c>
      <c r="I952">
        <v>4.623835563659668</v>
      </c>
      <c r="J952">
        <v>0.59939467906951904</v>
      </c>
      <c r="K952">
        <v>2.2278779651969671E-3</v>
      </c>
      <c r="L952">
        <v>0.52129721641540527</v>
      </c>
      <c r="M952">
        <v>0.99850958585739136</v>
      </c>
    </row>
    <row r="953" spans="1:13" x14ac:dyDescent="0.25">
      <c r="A953" s="1">
        <v>951</v>
      </c>
      <c r="B953">
        <v>6.5778449177742004E-2</v>
      </c>
      <c r="C953">
        <v>6.5777242183685303E-2</v>
      </c>
      <c r="D953">
        <v>0.59957015514373779</v>
      </c>
      <c r="E953">
        <v>1.5272552845999601E-3</v>
      </c>
      <c r="F953">
        <v>0.95956414937973022</v>
      </c>
      <c r="G953">
        <v>0.9989783763885498</v>
      </c>
      <c r="H953">
        <v>4.6654314994812012</v>
      </c>
      <c r="I953">
        <v>4.6654305458068848</v>
      </c>
      <c r="J953">
        <v>0.59939420223236084</v>
      </c>
      <c r="K953">
        <v>2.2240420803427701E-3</v>
      </c>
      <c r="L953">
        <v>0.51645690202713013</v>
      </c>
      <c r="M953">
        <v>0.99851226806640625</v>
      </c>
    </row>
    <row r="954" spans="1:13" x14ac:dyDescent="0.25">
      <c r="A954" s="1">
        <v>952</v>
      </c>
      <c r="B954">
        <v>6.2506653368473053E-2</v>
      </c>
      <c r="C954">
        <v>6.2505461275577545E-2</v>
      </c>
      <c r="D954">
        <v>0.59957057237625122</v>
      </c>
      <c r="E954">
        <v>1.5336669748648999E-3</v>
      </c>
      <c r="F954">
        <v>0.95956414937973022</v>
      </c>
      <c r="G954">
        <v>0.9989737868309021</v>
      </c>
      <c r="H954">
        <v>4.7125096321105957</v>
      </c>
      <c r="I954">
        <v>4.7125082015991211</v>
      </c>
      <c r="J954">
        <v>0.59938997030258179</v>
      </c>
      <c r="K954">
        <v>2.2508676629513502E-3</v>
      </c>
      <c r="L954">
        <v>0.51306873559951782</v>
      </c>
      <c r="M954">
        <v>0.99849432706832886</v>
      </c>
    </row>
    <row r="955" spans="1:13" x14ac:dyDescent="0.25">
      <c r="A955" s="1">
        <v>953</v>
      </c>
      <c r="B955">
        <v>6.286950409412384E-2</v>
      </c>
      <c r="C955">
        <v>6.2868304550647736E-2</v>
      </c>
      <c r="D955">
        <v>0.59956943988800049</v>
      </c>
      <c r="E955">
        <v>1.532632624730468E-3</v>
      </c>
      <c r="F955">
        <v>0.95738500356674194</v>
      </c>
      <c r="G955">
        <v>0.9989745020866394</v>
      </c>
      <c r="H955">
        <v>4.6705236434936523</v>
      </c>
      <c r="I955">
        <v>4.6705217361450204</v>
      </c>
      <c r="J955">
        <v>0.59938669204711914</v>
      </c>
      <c r="K955">
        <v>2.2469933610409498E-3</v>
      </c>
      <c r="L955">
        <v>0.52274924516677856</v>
      </c>
      <c r="M955">
        <v>0.9984968900680542</v>
      </c>
    </row>
    <row r="956" spans="1:13" x14ac:dyDescent="0.25">
      <c r="A956" s="1">
        <v>954</v>
      </c>
      <c r="B956">
        <v>6.3501767814159393E-2</v>
      </c>
      <c r="C956">
        <v>6.3500568270683289E-2</v>
      </c>
      <c r="D956">
        <v>0.59956645965576172</v>
      </c>
      <c r="E956">
        <v>1.5308279544115071E-3</v>
      </c>
      <c r="F956">
        <v>0.96089589595794678</v>
      </c>
      <c r="G956">
        <v>0.99897587299346924</v>
      </c>
      <c r="H956">
        <v>4.5824952125549316</v>
      </c>
      <c r="I956">
        <v>4.5824942588806152</v>
      </c>
      <c r="J956">
        <v>0.59938883781433105</v>
      </c>
      <c r="K956">
        <v>2.2367800120264292E-3</v>
      </c>
      <c r="L956">
        <v>0.52952563762664795</v>
      </c>
      <c r="M956">
        <v>0.998504638671875</v>
      </c>
    </row>
    <row r="957" spans="1:13" x14ac:dyDescent="0.25">
      <c r="A957" s="1">
        <v>955</v>
      </c>
      <c r="B957">
        <v>6.4615584909915924E-2</v>
      </c>
      <c r="C957">
        <v>6.4614377915859222E-2</v>
      </c>
      <c r="D957">
        <v>0.59956586360931396</v>
      </c>
      <c r="E957">
        <v>1.50510435923934E-3</v>
      </c>
      <c r="F957">
        <v>0.95968520641326904</v>
      </c>
      <c r="G957">
        <v>0.99899303913116455</v>
      </c>
      <c r="H957">
        <v>4.6727004051208496</v>
      </c>
      <c r="I957">
        <v>4.672698974609375</v>
      </c>
      <c r="J957">
        <v>0.59938317537307739</v>
      </c>
      <c r="K957">
        <v>2.239332534372807E-3</v>
      </c>
      <c r="L957">
        <v>0.52371734380722046</v>
      </c>
      <c r="M957">
        <v>0.99850207567214966</v>
      </c>
    </row>
    <row r="958" spans="1:13" x14ac:dyDescent="0.25">
      <c r="A958" s="1">
        <v>956</v>
      </c>
      <c r="B958">
        <v>6.2677145004272461E-2</v>
      </c>
      <c r="C958">
        <v>6.2675938010215759E-2</v>
      </c>
      <c r="D958">
        <v>0.59956490993499756</v>
      </c>
      <c r="E958">
        <v>1.522950944490731E-3</v>
      </c>
      <c r="F958">
        <v>0.96077483892440796</v>
      </c>
      <c r="G958">
        <v>0.9989810585975647</v>
      </c>
      <c r="H958">
        <v>4.6414132118225098</v>
      </c>
      <c r="I958">
        <v>4.6414117813110352</v>
      </c>
      <c r="J958">
        <v>0.59938830137252808</v>
      </c>
      <c r="K958">
        <v>2.239343011751771E-3</v>
      </c>
      <c r="L958">
        <v>0.53242981433868408</v>
      </c>
      <c r="M958">
        <v>0.99850195646286011</v>
      </c>
    </row>
    <row r="959" spans="1:13" x14ac:dyDescent="0.25">
      <c r="A959" s="1">
        <v>957</v>
      </c>
      <c r="B959">
        <v>6.2427066266536713E-2</v>
      </c>
      <c r="C959">
        <v>6.2425862997770309E-2</v>
      </c>
      <c r="D959">
        <v>0.59956961870193481</v>
      </c>
      <c r="E959">
        <v>1.4924003044143319E-3</v>
      </c>
      <c r="F959">
        <v>0.95811140537261963</v>
      </c>
      <c r="G959">
        <v>0.99900150299072266</v>
      </c>
      <c r="H959">
        <v>4.6992549896240234</v>
      </c>
      <c r="I959">
        <v>4.6992535591125488</v>
      </c>
      <c r="J959">
        <v>0.59938836097717285</v>
      </c>
      <c r="K959">
        <v>2.2240316029638052E-3</v>
      </c>
      <c r="L959">
        <v>0.52323329448699951</v>
      </c>
      <c r="M959">
        <v>0.9985121488571167</v>
      </c>
    </row>
    <row r="960" spans="1:13" x14ac:dyDescent="0.25">
      <c r="A960" s="1">
        <v>958</v>
      </c>
      <c r="B960">
        <v>6.1586160212755203E-2</v>
      </c>
      <c r="C960">
        <v>6.1584949493408203E-2</v>
      </c>
      <c r="D960">
        <v>0.59956985712051392</v>
      </c>
      <c r="E960">
        <v>1.5163696371018891E-3</v>
      </c>
      <c r="F960">
        <v>0.96053266525268555</v>
      </c>
      <c r="G960">
        <v>0.9989849328994751</v>
      </c>
      <c r="H960">
        <v>4.6852598190307617</v>
      </c>
      <c r="I960">
        <v>4.6852569580078116</v>
      </c>
      <c r="J960">
        <v>0.59938579797744751</v>
      </c>
      <c r="K960">
        <v>2.2585075348615651E-3</v>
      </c>
      <c r="L960">
        <v>0.52420133352279663</v>
      </c>
      <c r="M960">
        <v>0.9984891414642334</v>
      </c>
    </row>
    <row r="961" spans="1:13" x14ac:dyDescent="0.25">
      <c r="A961" s="1">
        <v>959</v>
      </c>
      <c r="B961">
        <v>6.2171708792448037E-2</v>
      </c>
      <c r="C961">
        <v>6.2170512974262238E-2</v>
      </c>
      <c r="D961">
        <v>0.59956604242324829</v>
      </c>
      <c r="E961">
        <v>1.5165228396654129E-3</v>
      </c>
      <c r="F961">
        <v>0.96089589595794678</v>
      </c>
      <c r="G961">
        <v>0.9989849328994751</v>
      </c>
      <c r="H961">
        <v>4.5685825347900391</v>
      </c>
      <c r="I961">
        <v>4.5685815811157227</v>
      </c>
      <c r="J961">
        <v>0.59938770532608032</v>
      </c>
      <c r="K961">
        <v>2.227842807769775E-3</v>
      </c>
      <c r="L961">
        <v>0.53049373626708984</v>
      </c>
      <c r="M961">
        <v>0.99850958585739136</v>
      </c>
    </row>
    <row r="962" spans="1:13" x14ac:dyDescent="0.25">
      <c r="A962" s="1">
        <v>960</v>
      </c>
      <c r="B962">
        <v>6.3150607049465179E-2</v>
      </c>
      <c r="C962">
        <v>6.3149407505989075E-2</v>
      </c>
      <c r="D962">
        <v>0.59957575798034668</v>
      </c>
      <c r="E962">
        <v>1.4709858223795891E-3</v>
      </c>
      <c r="F962">
        <v>0.96065378189086914</v>
      </c>
      <c r="G962">
        <v>0.99901533126831055</v>
      </c>
      <c r="H962">
        <v>4.6433506011962891</v>
      </c>
      <c r="I962">
        <v>4.6433496475219727</v>
      </c>
      <c r="J962">
        <v>0.5993877649307251</v>
      </c>
      <c r="K962">
        <v>2.239353489130735E-3</v>
      </c>
      <c r="L962">
        <v>0.53581798076629639</v>
      </c>
      <c r="M962">
        <v>0.99850195646286011</v>
      </c>
    </row>
    <row r="963" spans="1:13" x14ac:dyDescent="0.25">
      <c r="A963" s="1">
        <v>961</v>
      </c>
      <c r="B963">
        <v>6.3262179493904114E-2</v>
      </c>
      <c r="C963">
        <v>6.3260987401008606E-2</v>
      </c>
      <c r="D963">
        <v>0.59957724809646606</v>
      </c>
      <c r="E963">
        <v>1.4666162896901369E-3</v>
      </c>
      <c r="F963">
        <v>0.95968520641326904</v>
      </c>
      <c r="G963">
        <v>0.99901837110519409</v>
      </c>
      <c r="H963">
        <v>4.6798367500305176</v>
      </c>
      <c r="I963">
        <v>4.6798357963562012</v>
      </c>
      <c r="J963">
        <v>0.59938639402389526</v>
      </c>
      <c r="K963">
        <v>2.2355073597282171E-3</v>
      </c>
      <c r="L963">
        <v>0.52855759859085083</v>
      </c>
      <c r="M963">
        <v>0.99850451946258545</v>
      </c>
    </row>
    <row r="964" spans="1:13" x14ac:dyDescent="0.25">
      <c r="A964" s="1">
        <v>962</v>
      </c>
      <c r="B964">
        <v>6.4110033214092255E-2</v>
      </c>
      <c r="C964">
        <v>6.4108826220035553E-2</v>
      </c>
      <c r="D964">
        <v>0.59957283735275269</v>
      </c>
      <c r="E964">
        <v>1.466730958782136E-3</v>
      </c>
      <c r="F964">
        <v>0.96053266525268555</v>
      </c>
      <c r="G964">
        <v>0.99901825189590454</v>
      </c>
      <c r="H964">
        <v>4.7111678123474121</v>
      </c>
      <c r="I964">
        <v>4.7111663818359384</v>
      </c>
      <c r="J964">
        <v>0.59939116239547729</v>
      </c>
      <c r="K964">
        <v>2.27129808627069E-3</v>
      </c>
      <c r="L964">
        <v>0.52274924516677856</v>
      </c>
      <c r="M964">
        <v>0.99848151206970215</v>
      </c>
    </row>
    <row r="965" spans="1:13" x14ac:dyDescent="0.25">
      <c r="A965" s="1">
        <v>963</v>
      </c>
      <c r="B965">
        <v>6.2622979283332825E-2</v>
      </c>
      <c r="C965">
        <v>6.262177973985672E-2</v>
      </c>
      <c r="D965">
        <v>0.59957945346832275</v>
      </c>
      <c r="E965">
        <v>1.4538700925186281E-3</v>
      </c>
      <c r="F965">
        <v>0.96065378189086914</v>
      </c>
      <c r="G965">
        <v>0.99902695417404175</v>
      </c>
      <c r="H965">
        <v>4.7346334457397461</v>
      </c>
      <c r="I965">
        <v>4.7346320152282706</v>
      </c>
      <c r="J965">
        <v>0.5993880033493042</v>
      </c>
      <c r="K965">
        <v>2.3236449342221022E-3</v>
      </c>
      <c r="L965">
        <v>0.51694095134735107</v>
      </c>
      <c r="M965">
        <v>0.99844586849212646</v>
      </c>
    </row>
    <row r="966" spans="1:13" x14ac:dyDescent="0.25">
      <c r="A966" s="1">
        <v>964</v>
      </c>
      <c r="B966">
        <v>6.3938669860363007E-2</v>
      </c>
      <c r="C966">
        <v>6.3937470316886902E-2</v>
      </c>
      <c r="D966">
        <v>0.59956640005111694</v>
      </c>
      <c r="E966">
        <v>1.50856701657176E-3</v>
      </c>
      <c r="F966">
        <v>0.9585956335067749</v>
      </c>
      <c r="G966">
        <v>0.99899035692214966</v>
      </c>
      <c r="H966">
        <v>4.5867295265197754</v>
      </c>
      <c r="I966">
        <v>4.5867280960083008</v>
      </c>
      <c r="J966">
        <v>0.59937047958374023</v>
      </c>
      <c r="K966">
        <v>2.3620233405381441E-3</v>
      </c>
      <c r="L966">
        <v>0.5300096869468689</v>
      </c>
      <c r="M966">
        <v>0.99842023849487305</v>
      </c>
    </row>
    <row r="967" spans="1:13" x14ac:dyDescent="0.25">
      <c r="A967" s="1">
        <v>965</v>
      </c>
      <c r="B967">
        <v>6.2067501246929169E-2</v>
      </c>
      <c r="C967">
        <v>6.2066305428743362E-2</v>
      </c>
      <c r="D967">
        <v>0.59956163167953491</v>
      </c>
      <c r="E967">
        <v>1.5097801806405191E-3</v>
      </c>
      <c r="F967">
        <v>0.95895886421203613</v>
      </c>
      <c r="G967">
        <v>0.99898940324783325</v>
      </c>
      <c r="H967">
        <v>4.6879692077636719</v>
      </c>
      <c r="I967">
        <v>4.6879682540893546</v>
      </c>
      <c r="J967">
        <v>0.5993506908416748</v>
      </c>
      <c r="K967">
        <v>2.3517960216850038E-3</v>
      </c>
      <c r="L967">
        <v>0.53049373626708984</v>
      </c>
      <c r="M967">
        <v>0.9984281063079834</v>
      </c>
    </row>
    <row r="968" spans="1:13" x14ac:dyDescent="0.25">
      <c r="A968" s="1">
        <v>966</v>
      </c>
      <c r="B968">
        <v>6.3358917832374573E-2</v>
      </c>
      <c r="C968">
        <v>6.3357710838317871E-2</v>
      </c>
      <c r="D968">
        <v>0.59955888986587524</v>
      </c>
      <c r="E968">
        <v>1.4935301151126621E-3</v>
      </c>
      <c r="F968">
        <v>0.96162229776382446</v>
      </c>
      <c r="G968">
        <v>0.9990004301071167</v>
      </c>
      <c r="H968">
        <v>4.6524314880371094</v>
      </c>
      <c r="I968">
        <v>4.6524300575256348</v>
      </c>
      <c r="J968">
        <v>0.59935969114303589</v>
      </c>
      <c r="K968">
        <v>2.3479461669921879E-3</v>
      </c>
      <c r="L968">
        <v>0.52178120613098145</v>
      </c>
      <c r="M968">
        <v>0.99843060970306396</v>
      </c>
    </row>
    <row r="969" spans="1:13" x14ac:dyDescent="0.25">
      <c r="A969" s="1">
        <v>967</v>
      </c>
      <c r="B969">
        <v>6.1807110905647278E-2</v>
      </c>
      <c r="C969">
        <v>6.1805915087461472E-2</v>
      </c>
      <c r="D969">
        <v>0.59956532716751099</v>
      </c>
      <c r="E969">
        <v>1.490475609898567E-3</v>
      </c>
      <c r="F969">
        <v>0.96150118112564087</v>
      </c>
      <c r="G969">
        <v>0.99900251626968384</v>
      </c>
      <c r="H969">
        <v>4.6685590744018546</v>
      </c>
      <c r="I969">
        <v>4.6685566902160636</v>
      </c>
      <c r="J969">
        <v>0.59936559200286865</v>
      </c>
      <c r="K969">
        <v>2.3402746301144361E-3</v>
      </c>
      <c r="L969">
        <v>0.52758955955505371</v>
      </c>
      <c r="M969">
        <v>0.99843573570251465</v>
      </c>
    </row>
    <row r="970" spans="1:13" x14ac:dyDescent="0.25">
      <c r="A970" s="1">
        <v>968</v>
      </c>
      <c r="B970">
        <v>6.5515339374542236E-2</v>
      </c>
      <c r="C970">
        <v>6.5514154732227325E-2</v>
      </c>
      <c r="D970">
        <v>0.59956222772598267</v>
      </c>
      <c r="E970">
        <v>1.4658790314570069E-3</v>
      </c>
      <c r="F970">
        <v>0.95944309234619141</v>
      </c>
      <c r="G970">
        <v>0.99902015924453735</v>
      </c>
      <c r="H970">
        <v>4.757514476776123</v>
      </c>
      <c r="I970">
        <v>4.7575125694274902</v>
      </c>
      <c r="J970">
        <v>0.59936350584030151</v>
      </c>
      <c r="K970">
        <v>2.3402746301144361E-3</v>
      </c>
      <c r="L970">
        <v>0.52129721641540527</v>
      </c>
      <c r="M970">
        <v>0.99843573570251465</v>
      </c>
    </row>
    <row r="971" spans="1:13" x14ac:dyDescent="0.25">
      <c r="A971" s="1">
        <v>969</v>
      </c>
      <c r="B971">
        <v>6.5371334552764893E-2</v>
      </c>
      <c r="C971">
        <v>6.5370127558708191E-2</v>
      </c>
      <c r="D971">
        <v>0.59955686330795288</v>
      </c>
      <c r="E971">
        <v>1.50047626812011E-3</v>
      </c>
      <c r="F971">
        <v>0.95811140537261963</v>
      </c>
      <c r="G971">
        <v>0.9989965558052063</v>
      </c>
      <c r="H971">
        <v>4.6581807136535636</v>
      </c>
      <c r="I971">
        <v>4.6581783294677734</v>
      </c>
      <c r="J971">
        <v>0.5993880033493042</v>
      </c>
      <c r="K971">
        <v>2.2904416546225552E-3</v>
      </c>
      <c r="L971">
        <v>0.52420133352279663</v>
      </c>
      <c r="M971">
        <v>0.99846875667572021</v>
      </c>
    </row>
    <row r="972" spans="1:13" x14ac:dyDescent="0.25">
      <c r="A972" s="1">
        <v>970</v>
      </c>
      <c r="B972">
        <v>6.342112272977829E-2</v>
      </c>
      <c r="C972">
        <v>6.3419923186302185E-2</v>
      </c>
      <c r="D972">
        <v>0.59957438707351685</v>
      </c>
      <c r="E972">
        <v>1.4697771985083821E-3</v>
      </c>
      <c r="F972">
        <v>0.95944309234619141</v>
      </c>
      <c r="G972">
        <v>0.99901759624481201</v>
      </c>
      <c r="H972">
        <v>4.6980314254760742</v>
      </c>
      <c r="I972">
        <v>4.6980304718017578</v>
      </c>
      <c r="J972">
        <v>0.59936439990997314</v>
      </c>
      <c r="K972">
        <v>2.2980992216616869E-3</v>
      </c>
      <c r="L972">
        <v>0.53194576501846313</v>
      </c>
      <c r="M972">
        <v>0.99846369028091431</v>
      </c>
    </row>
    <row r="973" spans="1:13" x14ac:dyDescent="0.25">
      <c r="A973" s="1">
        <v>971</v>
      </c>
      <c r="B973">
        <v>6.3498742878437042E-2</v>
      </c>
      <c r="C973">
        <v>6.3497543334960938E-2</v>
      </c>
      <c r="D973">
        <v>0.59956437349319458</v>
      </c>
      <c r="E973">
        <v>1.4838750939816241E-3</v>
      </c>
      <c r="F973">
        <v>0.95907992124557495</v>
      </c>
      <c r="G973">
        <v>0.9990077018737793</v>
      </c>
      <c r="H973">
        <v>4.7322711944580078</v>
      </c>
      <c r="I973">
        <v>4.7322697639465332</v>
      </c>
      <c r="J973">
        <v>0.59937304258346558</v>
      </c>
      <c r="K973">
        <v>2.290459349751472E-3</v>
      </c>
      <c r="L973">
        <v>0.51984512805938721</v>
      </c>
      <c r="M973">
        <v>0.99846887588500977</v>
      </c>
    </row>
    <row r="974" spans="1:13" x14ac:dyDescent="0.25">
      <c r="A974" s="1">
        <v>972</v>
      </c>
      <c r="B974">
        <v>6.2166441231966019E-2</v>
      </c>
      <c r="C974">
        <v>6.2165237963199622E-2</v>
      </c>
      <c r="D974">
        <v>0.59956616163253784</v>
      </c>
      <c r="E974">
        <v>1.480676583014429E-3</v>
      </c>
      <c r="F974">
        <v>0.96319609880447388</v>
      </c>
      <c r="G974">
        <v>0.99900996685028076</v>
      </c>
      <c r="H974">
        <v>4.6100707054138184</v>
      </c>
      <c r="I974">
        <v>4.610069751739502</v>
      </c>
      <c r="J974">
        <v>0.59936535358428955</v>
      </c>
      <c r="K974">
        <v>2.340278122574091E-3</v>
      </c>
      <c r="L974">
        <v>0.53049373626708984</v>
      </c>
      <c r="M974">
        <v>0.99843573570251465</v>
      </c>
    </row>
    <row r="975" spans="1:13" x14ac:dyDescent="0.25">
      <c r="A975" s="1">
        <v>973</v>
      </c>
      <c r="B975">
        <v>6.3562631607055664E-2</v>
      </c>
      <c r="C975">
        <v>6.3561424612998962E-2</v>
      </c>
      <c r="D975">
        <v>0.59957385063171387</v>
      </c>
      <c r="E975">
        <v>1.4647429343312981E-3</v>
      </c>
      <c r="F975">
        <v>0.95907992124557495</v>
      </c>
      <c r="G975">
        <v>0.99902063608169556</v>
      </c>
      <c r="H975">
        <v>4.6324019432067871</v>
      </c>
      <c r="I975">
        <v>4.6324005126953116</v>
      </c>
      <c r="J975">
        <v>0.59937018156051636</v>
      </c>
      <c r="K975">
        <v>2.3134876973927021E-3</v>
      </c>
      <c r="L975">
        <v>0.51645690202713013</v>
      </c>
      <c r="M975">
        <v>0.99845361709594727</v>
      </c>
    </row>
    <row r="976" spans="1:13" x14ac:dyDescent="0.25">
      <c r="A976" s="1">
        <v>974</v>
      </c>
      <c r="B976">
        <v>6.4731992781162262E-2</v>
      </c>
      <c r="C976">
        <v>6.4730793237686157E-2</v>
      </c>
      <c r="D976">
        <v>0.59956872463226318</v>
      </c>
      <c r="E976">
        <v>1.458663260564208E-3</v>
      </c>
      <c r="F976">
        <v>0.95823246240615845</v>
      </c>
      <c r="G976">
        <v>0.99902486801147461</v>
      </c>
      <c r="H976">
        <v>4.6320300102233887</v>
      </c>
      <c r="I976">
        <v>4.6320276260375977</v>
      </c>
      <c r="J976">
        <v>0.59936213493347168</v>
      </c>
      <c r="K976">
        <v>2.3287851363420491E-3</v>
      </c>
      <c r="L976">
        <v>0.52468538284301758</v>
      </c>
      <c r="M976">
        <v>0.9984433650970459</v>
      </c>
    </row>
    <row r="977" spans="1:13" x14ac:dyDescent="0.25">
      <c r="A977" s="1">
        <v>975</v>
      </c>
      <c r="B977">
        <v>6.3314341008663177E-2</v>
      </c>
      <c r="C977">
        <v>6.3313141465187073E-2</v>
      </c>
      <c r="D977">
        <v>0.59956210851669312</v>
      </c>
      <c r="E977">
        <v>1.4900647802278399E-3</v>
      </c>
      <c r="F977">
        <v>0.95823246240615845</v>
      </c>
      <c r="G977">
        <v>0.99900394678115845</v>
      </c>
      <c r="H977">
        <v>4.6533455848693848</v>
      </c>
      <c r="I977">
        <v>4.6533441543579102</v>
      </c>
      <c r="J977">
        <v>0.59936052560806274</v>
      </c>
      <c r="K977">
        <v>2.3134420625865459E-3</v>
      </c>
      <c r="L977">
        <v>0.52662152051925659</v>
      </c>
      <c r="M977">
        <v>0.99845349788665771</v>
      </c>
    </row>
    <row r="978" spans="1:13" x14ac:dyDescent="0.25">
      <c r="A978" s="1">
        <v>976</v>
      </c>
      <c r="B978">
        <v>6.8504542112350464E-2</v>
      </c>
      <c r="C978">
        <v>6.8503342568874359E-2</v>
      </c>
      <c r="D978">
        <v>0.59955847263336182</v>
      </c>
      <c r="E978">
        <v>1.505782012827694E-3</v>
      </c>
      <c r="F978">
        <v>0.95980632305145264</v>
      </c>
      <c r="G978">
        <v>0.9989936351776123</v>
      </c>
      <c r="H978">
        <v>4.8290901184082031</v>
      </c>
      <c r="I978">
        <v>4.8290886878967294</v>
      </c>
      <c r="J978">
        <v>0.59936761856079102</v>
      </c>
      <c r="K978">
        <v>2.2751479409635071E-3</v>
      </c>
      <c r="L978">
        <v>0.51887702941894531</v>
      </c>
      <c r="M978">
        <v>0.99847906827926636</v>
      </c>
    </row>
    <row r="979" spans="1:13" x14ac:dyDescent="0.25">
      <c r="A979" s="1">
        <v>977</v>
      </c>
      <c r="B979">
        <v>7.3240213096141815E-2</v>
      </c>
      <c r="C979">
        <v>7.323901355266571E-2</v>
      </c>
      <c r="D979">
        <v>0.59956574440002441</v>
      </c>
      <c r="E979">
        <v>1.5210187993943689E-3</v>
      </c>
      <c r="F979">
        <v>0.95690071582794189</v>
      </c>
      <c r="G979">
        <v>0.99898350238800049</v>
      </c>
      <c r="H979">
        <v>4.6870651245117188</v>
      </c>
      <c r="I979">
        <v>4.6870632171630859</v>
      </c>
      <c r="J979">
        <v>0.59934854507446289</v>
      </c>
      <c r="K979">
        <v>2.3211240768432622E-3</v>
      </c>
      <c r="L979">
        <v>0.52081316709518433</v>
      </c>
      <c r="M979">
        <v>0.99844843149185181</v>
      </c>
    </row>
    <row r="980" spans="1:13" x14ac:dyDescent="0.25">
      <c r="A980" s="1">
        <v>978</v>
      </c>
      <c r="B980">
        <v>6.6262565553188324E-2</v>
      </c>
      <c r="C980">
        <v>6.6261366009712219E-2</v>
      </c>
      <c r="D980">
        <v>0.59955871105194092</v>
      </c>
      <c r="E980">
        <v>1.530104433186352E-3</v>
      </c>
      <c r="F980">
        <v>0.95895886421203613</v>
      </c>
      <c r="G980">
        <v>0.99897682666778564</v>
      </c>
      <c r="H980">
        <v>4.8434443473815918</v>
      </c>
      <c r="I980">
        <v>4.8434419631958008</v>
      </c>
      <c r="J980">
        <v>0.59935671091079712</v>
      </c>
      <c r="K980">
        <v>2.347974106669426E-3</v>
      </c>
      <c r="L980">
        <v>0.51790899038314819</v>
      </c>
      <c r="M980">
        <v>0.99843060970306396</v>
      </c>
    </row>
    <row r="981" spans="1:13" x14ac:dyDescent="0.25">
      <c r="A981" s="1">
        <v>979</v>
      </c>
      <c r="B981">
        <v>7.9334408044815063E-2</v>
      </c>
      <c r="C981">
        <v>7.9333208501338959E-2</v>
      </c>
      <c r="D981">
        <v>0.59958803653717041</v>
      </c>
      <c r="E981">
        <v>1.440506661310792E-3</v>
      </c>
      <c r="F981">
        <v>0.96016949415206909</v>
      </c>
      <c r="G981">
        <v>0.99903714656829834</v>
      </c>
      <c r="H981">
        <v>4.8338303565979004</v>
      </c>
      <c r="I981">
        <v>4.8338284492492676</v>
      </c>
      <c r="J981">
        <v>0.59943276643753052</v>
      </c>
      <c r="K981">
        <v>1.9365969346836209E-3</v>
      </c>
      <c r="L981">
        <v>0.51016455888748169</v>
      </c>
      <c r="M981">
        <v>0.9987061619758606</v>
      </c>
    </row>
    <row r="982" spans="1:13" x14ac:dyDescent="0.25">
      <c r="A982" s="1">
        <v>980</v>
      </c>
      <c r="B982">
        <v>0.11742635816335679</v>
      </c>
      <c r="C982">
        <v>0.11742518842220311</v>
      </c>
      <c r="D982">
        <v>0.59960842132568359</v>
      </c>
      <c r="E982">
        <v>1.34651199914515E-3</v>
      </c>
      <c r="F982">
        <v>0.95121067762374878</v>
      </c>
      <c r="G982">
        <v>0.99909913539886475</v>
      </c>
      <c r="H982">
        <v>4.804664134979248</v>
      </c>
      <c r="I982">
        <v>4.8046622276306152</v>
      </c>
      <c r="J982">
        <v>0.59942388534545898</v>
      </c>
      <c r="K982">
        <v>2.0170982461422682E-3</v>
      </c>
      <c r="L982">
        <v>0.51113259792327881</v>
      </c>
      <c r="M982">
        <v>0.99865251779556274</v>
      </c>
    </row>
    <row r="983" spans="1:13" x14ac:dyDescent="0.25">
      <c r="A983" s="1">
        <v>981</v>
      </c>
      <c r="B983">
        <v>9.677567332983017E-2</v>
      </c>
      <c r="C983">
        <v>9.6774421632289886E-2</v>
      </c>
      <c r="D983">
        <v>0.59957849979400635</v>
      </c>
      <c r="E983">
        <v>1.441517262719572E-3</v>
      </c>
      <c r="F983">
        <v>0.95714282989501953</v>
      </c>
      <c r="G983">
        <v>0.99903774261474609</v>
      </c>
      <c r="H983">
        <v>4.7783946990966797</v>
      </c>
      <c r="I983">
        <v>4.7783937454223633</v>
      </c>
      <c r="J983">
        <v>0.59940022230148315</v>
      </c>
      <c r="K983">
        <v>2.0541723351925611E-3</v>
      </c>
      <c r="L983">
        <v>0.50968056917190552</v>
      </c>
      <c r="M983">
        <v>0.99862706661224365</v>
      </c>
    </row>
    <row r="984" spans="1:13" x14ac:dyDescent="0.25">
      <c r="A984" s="1">
        <v>982</v>
      </c>
      <c r="B984">
        <v>8.2223609089851379E-2</v>
      </c>
      <c r="C984">
        <v>8.2222394645214081E-2</v>
      </c>
      <c r="D984">
        <v>0.59956932067871094</v>
      </c>
      <c r="E984">
        <v>1.4277265872806311E-3</v>
      </c>
      <c r="F984">
        <v>0.95786923170089722</v>
      </c>
      <c r="G984">
        <v>0.99904561042785645</v>
      </c>
      <c r="H984">
        <v>4.8809127807617188</v>
      </c>
      <c r="I984">
        <v>4.8809103965759277</v>
      </c>
      <c r="J984">
        <v>0.5993836522102356</v>
      </c>
      <c r="K984">
        <v>2.1154950372874741E-3</v>
      </c>
      <c r="L984">
        <v>0.50193613767623901</v>
      </c>
      <c r="M984">
        <v>0.99858617782592773</v>
      </c>
    </row>
    <row r="985" spans="1:13" x14ac:dyDescent="0.25">
      <c r="A985" s="1">
        <v>983</v>
      </c>
      <c r="B985">
        <v>6.6489316523075104E-2</v>
      </c>
      <c r="C985">
        <v>6.6488109529018402E-2</v>
      </c>
      <c r="D985">
        <v>0.59955525398254395</v>
      </c>
      <c r="E985">
        <v>1.4538178220391269E-3</v>
      </c>
      <c r="F985">
        <v>0.96210652589797974</v>
      </c>
      <c r="G985">
        <v>0.99902802705764771</v>
      </c>
      <c r="H985">
        <v>4.8979129791259766</v>
      </c>
      <c r="I985">
        <v>4.897911548614502</v>
      </c>
      <c r="J985">
        <v>0.59939020872116089</v>
      </c>
      <c r="K985">
        <v>2.0835190080106258E-3</v>
      </c>
      <c r="L985">
        <v>0.50096803903579712</v>
      </c>
      <c r="M985">
        <v>0.99860662221908569</v>
      </c>
    </row>
    <row r="986" spans="1:13" x14ac:dyDescent="0.25">
      <c r="A986" s="1">
        <v>984</v>
      </c>
      <c r="B986">
        <v>6.6005997359752655E-2</v>
      </c>
      <c r="C986">
        <v>6.6004805266857147E-2</v>
      </c>
      <c r="D986">
        <v>0.59955769777297974</v>
      </c>
      <c r="E986">
        <v>1.461769104935229E-3</v>
      </c>
      <c r="F986">
        <v>0.95932203531265259</v>
      </c>
      <c r="G986">
        <v>0.99902260303497314</v>
      </c>
      <c r="H986">
        <v>4.9370989799499512</v>
      </c>
      <c r="I986">
        <v>4.9370970726013184</v>
      </c>
      <c r="J986">
        <v>0.59938740730285645</v>
      </c>
      <c r="K986">
        <v>2.1180124022066589E-3</v>
      </c>
      <c r="L986">
        <v>0.50484025478363037</v>
      </c>
      <c r="M986">
        <v>0.99858361482620239</v>
      </c>
    </row>
    <row r="987" spans="1:13" x14ac:dyDescent="0.25">
      <c r="A987" s="1">
        <v>985</v>
      </c>
      <c r="B987">
        <v>6.3176959753036499E-2</v>
      </c>
      <c r="C987">
        <v>6.3175767660140991E-2</v>
      </c>
      <c r="D987">
        <v>0.59956616163253784</v>
      </c>
      <c r="E987">
        <v>1.444944064132869E-3</v>
      </c>
      <c r="F987">
        <v>0.96125906705856323</v>
      </c>
      <c r="G987">
        <v>0.99903410673141479</v>
      </c>
      <c r="H987">
        <v>4.9223175048828116</v>
      </c>
      <c r="I987">
        <v>4.9223160743713379</v>
      </c>
      <c r="J987">
        <v>0.59939050674438477</v>
      </c>
      <c r="K987">
        <v>2.121837809681892E-3</v>
      </c>
      <c r="L987">
        <v>0.50822848081588745</v>
      </c>
      <c r="M987">
        <v>0.99858105182647705</v>
      </c>
    </row>
    <row r="988" spans="1:13" x14ac:dyDescent="0.25">
      <c r="A988" s="1">
        <v>986</v>
      </c>
      <c r="B988">
        <v>6.3020355999469757E-2</v>
      </c>
      <c r="C988">
        <v>6.3019156455993652E-2</v>
      </c>
      <c r="D988">
        <v>0.59956502914428711</v>
      </c>
      <c r="E988">
        <v>1.4435310149565339E-3</v>
      </c>
      <c r="F988">
        <v>0.95895886421203613</v>
      </c>
      <c r="G988">
        <v>0.9990348219871521</v>
      </c>
      <c r="H988">
        <v>4.9420919418334961</v>
      </c>
      <c r="I988">
        <v>4.9420900344848633</v>
      </c>
      <c r="J988">
        <v>0.59938657283782959</v>
      </c>
      <c r="K988">
        <v>2.1103550679981709E-3</v>
      </c>
      <c r="L988">
        <v>0.50629234313964844</v>
      </c>
      <c r="M988">
        <v>0.99858880043029785</v>
      </c>
    </row>
    <row r="989" spans="1:13" x14ac:dyDescent="0.25">
      <c r="A989" s="1">
        <v>987</v>
      </c>
      <c r="B989">
        <v>6.1891667544841773E-2</v>
      </c>
      <c r="C989">
        <v>6.1890464276075363E-2</v>
      </c>
      <c r="D989">
        <v>0.5995672345161438</v>
      </c>
      <c r="E989">
        <v>1.4419042272493241E-3</v>
      </c>
      <c r="F989">
        <v>0.95968520641326904</v>
      </c>
      <c r="G989">
        <v>0.99903589487075806</v>
      </c>
      <c r="H989">
        <v>4.8630433082580566</v>
      </c>
      <c r="I989">
        <v>4.8630423545837402</v>
      </c>
      <c r="J989">
        <v>0.59938758611679077</v>
      </c>
      <c r="K989">
        <v>2.14101281017065E-3</v>
      </c>
      <c r="L989">
        <v>0.50387221574783325</v>
      </c>
      <c r="M989">
        <v>0.99856835603713989</v>
      </c>
    </row>
    <row r="990" spans="1:13" x14ac:dyDescent="0.25">
      <c r="A990" s="1">
        <v>988</v>
      </c>
      <c r="B990">
        <v>6.1437323689460747E-2</v>
      </c>
      <c r="C990">
        <v>6.1436120420694351E-2</v>
      </c>
      <c r="D990">
        <v>0.59956490993499756</v>
      </c>
      <c r="E990">
        <v>1.4373440062627201E-3</v>
      </c>
      <c r="F990">
        <v>0.96113801002502441</v>
      </c>
      <c r="G990">
        <v>0.99903714656829834</v>
      </c>
      <c r="H990">
        <v>4.8590192794799796</v>
      </c>
      <c r="I990">
        <v>4.8590183258056641</v>
      </c>
      <c r="J990">
        <v>0.59938853979110718</v>
      </c>
      <c r="K990">
        <v>2.1193027496337891E-3</v>
      </c>
      <c r="L990">
        <v>0.50968056917190552</v>
      </c>
      <c r="M990">
        <v>0.99858361482620239</v>
      </c>
    </row>
    <row r="991" spans="1:13" x14ac:dyDescent="0.25">
      <c r="A991" s="1">
        <v>989</v>
      </c>
      <c r="B991">
        <v>6.0612354427576072E-2</v>
      </c>
      <c r="C991">
        <v>6.0611162334680557E-2</v>
      </c>
      <c r="D991">
        <v>0.59956896305084229</v>
      </c>
      <c r="E991">
        <v>1.4164081076160069E-3</v>
      </c>
      <c r="F991">
        <v>0.95920097827911377</v>
      </c>
      <c r="G991">
        <v>0.99905276298522949</v>
      </c>
      <c r="H991">
        <v>4.9360685348510742</v>
      </c>
      <c r="I991">
        <v>4.9360661506652832</v>
      </c>
      <c r="J991">
        <v>0.59938609600067139</v>
      </c>
      <c r="K991">
        <v>2.1308099385350938E-3</v>
      </c>
      <c r="L991">
        <v>0.5043562650680542</v>
      </c>
      <c r="M991">
        <v>0.99857598543167114</v>
      </c>
    </row>
    <row r="992" spans="1:13" x14ac:dyDescent="0.25">
      <c r="A992" s="1">
        <v>990</v>
      </c>
      <c r="B992">
        <v>6.0375738888978958E-2</v>
      </c>
      <c r="C992">
        <v>6.037454679608345E-2</v>
      </c>
      <c r="D992">
        <v>0.59956324100494385</v>
      </c>
      <c r="E992">
        <v>1.438441686332226E-3</v>
      </c>
      <c r="F992">
        <v>0.95907992124557495</v>
      </c>
      <c r="G992">
        <v>0.99903774261474609</v>
      </c>
      <c r="H992">
        <v>4.926694393157959</v>
      </c>
      <c r="I992">
        <v>4.9266934394836426</v>
      </c>
      <c r="J992">
        <v>0.59938311576843262</v>
      </c>
      <c r="K992">
        <v>2.1461423020809889E-3</v>
      </c>
      <c r="L992">
        <v>0.50580835342407227</v>
      </c>
      <c r="M992">
        <v>0.99856579303741455</v>
      </c>
    </row>
    <row r="993" spans="1:13" x14ac:dyDescent="0.25">
      <c r="A993" s="1">
        <v>991</v>
      </c>
      <c r="B993">
        <v>6.0469891875982278E-2</v>
      </c>
      <c r="C993">
        <v>6.046869233250618E-2</v>
      </c>
      <c r="D993">
        <v>0.59956163167953491</v>
      </c>
      <c r="E993">
        <v>1.450745854526758E-3</v>
      </c>
      <c r="F993">
        <v>0.9618644118309021</v>
      </c>
      <c r="G993">
        <v>0.99903011322021484</v>
      </c>
      <c r="H993">
        <v>4.8841304779052734</v>
      </c>
      <c r="I993">
        <v>4.884129524230957</v>
      </c>
      <c r="J993">
        <v>0.59936618804931641</v>
      </c>
      <c r="K993">
        <v>2.1729748696088791E-3</v>
      </c>
      <c r="L993">
        <v>0.51355278491973877</v>
      </c>
      <c r="M993">
        <v>0.99854797124862671</v>
      </c>
    </row>
    <row r="994" spans="1:13" x14ac:dyDescent="0.25">
      <c r="A994" s="1">
        <v>992</v>
      </c>
      <c r="B994">
        <v>6.0445968061685562E-2</v>
      </c>
      <c r="C994">
        <v>6.0444768518209457E-2</v>
      </c>
      <c r="D994">
        <v>0.59956002235412598</v>
      </c>
      <c r="E994">
        <v>1.4742282219231131E-3</v>
      </c>
      <c r="F994">
        <v>0.95907992124557495</v>
      </c>
      <c r="G994">
        <v>0.99901437759399414</v>
      </c>
      <c r="H994">
        <v>4.8557376861572266</v>
      </c>
      <c r="I994">
        <v>4.8557357788085938</v>
      </c>
      <c r="J994">
        <v>0.59936982393264771</v>
      </c>
      <c r="K994">
        <v>2.16150633059442E-3</v>
      </c>
      <c r="L994">
        <v>0.51113259792327881</v>
      </c>
      <c r="M994">
        <v>0.99855560064315796</v>
      </c>
    </row>
    <row r="995" spans="1:13" x14ac:dyDescent="0.25">
      <c r="A995" s="1">
        <v>993</v>
      </c>
      <c r="B995">
        <v>6.2678344547748566E-2</v>
      </c>
      <c r="C995">
        <v>6.2677152454853058E-2</v>
      </c>
      <c r="D995">
        <v>0.59956324100494385</v>
      </c>
      <c r="E995">
        <v>1.459521474316716E-3</v>
      </c>
      <c r="F995">
        <v>0.95786923170089722</v>
      </c>
      <c r="G995">
        <v>0.99902379512786865</v>
      </c>
      <c r="H995">
        <v>4.9035825729370117</v>
      </c>
      <c r="I995">
        <v>4.9035806655883789</v>
      </c>
      <c r="J995">
        <v>0.59937059879302979</v>
      </c>
      <c r="K995">
        <v>2.1308274008333679E-3</v>
      </c>
      <c r="L995">
        <v>0.51113259792327881</v>
      </c>
      <c r="M995">
        <v>0.99857598543167114</v>
      </c>
    </row>
    <row r="996" spans="1:13" x14ac:dyDescent="0.25">
      <c r="A996" s="1">
        <v>994</v>
      </c>
      <c r="B996">
        <v>6.136709451675415E-2</v>
      </c>
      <c r="C996">
        <v>6.1365894973278053E-2</v>
      </c>
      <c r="D996">
        <v>0.59955239295959473</v>
      </c>
      <c r="E996">
        <v>1.5073702670633791E-3</v>
      </c>
      <c r="F996">
        <v>0.95690071582794189</v>
      </c>
      <c r="G996">
        <v>0.99899125099182129</v>
      </c>
      <c r="H996">
        <v>4.937896728515625</v>
      </c>
      <c r="I996">
        <v>4.9378948211669922</v>
      </c>
      <c r="J996">
        <v>0.59937506914138794</v>
      </c>
      <c r="K996">
        <v>2.1423101425170898E-3</v>
      </c>
      <c r="L996">
        <v>0.50919651985168457</v>
      </c>
      <c r="M996">
        <v>0.99856835603713989</v>
      </c>
    </row>
    <row r="997" spans="1:13" x14ac:dyDescent="0.25">
      <c r="A997" s="1">
        <v>995</v>
      </c>
      <c r="B997">
        <v>5.9577547013759613E-2</v>
      </c>
      <c r="C997">
        <v>5.957634374499321E-2</v>
      </c>
      <c r="D997">
        <v>0.59956371784210205</v>
      </c>
      <c r="E997">
        <v>1.462538377381861E-3</v>
      </c>
      <c r="F997">
        <v>0.95968520641326904</v>
      </c>
      <c r="G997">
        <v>0.99902200698852539</v>
      </c>
      <c r="H997">
        <v>4.9693031311035156</v>
      </c>
      <c r="I997">
        <v>4.9693012237548828</v>
      </c>
      <c r="J997">
        <v>0.59936708211898804</v>
      </c>
      <c r="K997">
        <v>2.153827808797359E-3</v>
      </c>
      <c r="L997">
        <v>0.50677639245986938</v>
      </c>
      <c r="M997">
        <v>0.99856072664260864</v>
      </c>
    </row>
    <row r="998" spans="1:13" x14ac:dyDescent="0.25">
      <c r="A998" s="1">
        <v>996</v>
      </c>
      <c r="B998">
        <v>6.0422755777835853E-2</v>
      </c>
      <c r="C998">
        <v>6.0421563684940338E-2</v>
      </c>
      <c r="D998">
        <v>0.59955525398254395</v>
      </c>
      <c r="E998">
        <v>1.4889176236465569E-3</v>
      </c>
      <c r="F998">
        <v>0.95883774757385254</v>
      </c>
      <c r="G998">
        <v>0.999004065990448</v>
      </c>
      <c r="H998">
        <v>4.9138846397399902</v>
      </c>
      <c r="I998">
        <v>4.9138836860656738</v>
      </c>
      <c r="J998">
        <v>0.59936410188674927</v>
      </c>
      <c r="K998">
        <v>2.157663693651557E-3</v>
      </c>
      <c r="L998">
        <v>0.50822848081588745</v>
      </c>
      <c r="M998">
        <v>0.9985581636428833</v>
      </c>
    </row>
    <row r="999" spans="1:13" x14ac:dyDescent="0.25">
      <c r="A999" s="1">
        <v>997</v>
      </c>
      <c r="B999">
        <v>6.1356302350759513E-2</v>
      </c>
      <c r="C999">
        <v>6.13551065325737E-2</v>
      </c>
      <c r="D999">
        <v>0.59955918788909912</v>
      </c>
      <c r="E999">
        <v>1.484375679865479E-3</v>
      </c>
      <c r="F999">
        <v>0.95956414937973022</v>
      </c>
      <c r="G999">
        <v>0.99900710582733154</v>
      </c>
      <c r="H999">
        <v>4.9159832000732422</v>
      </c>
      <c r="I999">
        <v>4.9159812927246094</v>
      </c>
      <c r="J999">
        <v>0.59936439990997314</v>
      </c>
      <c r="K999">
        <v>2.146163489669561E-3</v>
      </c>
      <c r="L999">
        <v>0.50387221574783325</v>
      </c>
      <c r="M999">
        <v>0.998565673828125</v>
      </c>
    </row>
    <row r="1000" spans="1:13" x14ac:dyDescent="0.25">
      <c r="A1000" s="1">
        <v>998</v>
      </c>
      <c r="B1000">
        <v>5.9443973004817963E-2</v>
      </c>
      <c r="C1000">
        <v>5.9442769736051559E-2</v>
      </c>
      <c r="D1000">
        <v>0.599556565284729</v>
      </c>
      <c r="E1000">
        <v>1.4894540654495361E-3</v>
      </c>
      <c r="F1000">
        <v>0.96041160821914673</v>
      </c>
      <c r="G1000">
        <v>0.999004065990448</v>
      </c>
      <c r="H1000">
        <v>4.8977169990539551</v>
      </c>
      <c r="I1000">
        <v>4.8977160453796387</v>
      </c>
      <c r="J1000">
        <v>0.59935694932937622</v>
      </c>
      <c r="K1000">
        <v>2.1849274635314941E-3</v>
      </c>
      <c r="L1000">
        <v>0.51064860820770264</v>
      </c>
      <c r="M1000">
        <v>0.99853986501693726</v>
      </c>
    </row>
    <row r="1001" spans="1:13" x14ac:dyDescent="0.25">
      <c r="A1001" s="1">
        <v>999</v>
      </c>
      <c r="B1001">
        <v>5.9561323374509811E-2</v>
      </c>
      <c r="C1001">
        <v>5.9560127556324012E-2</v>
      </c>
      <c r="D1001">
        <v>0.59955549240112305</v>
      </c>
      <c r="E1001">
        <v>1.4876457862555981E-3</v>
      </c>
      <c r="F1001">
        <v>0.96089589595794678</v>
      </c>
      <c r="G1001">
        <v>0.99900525808334351</v>
      </c>
      <c r="H1001">
        <v>4.8804507255554199</v>
      </c>
      <c r="I1001">
        <v>4.8804488182067871</v>
      </c>
      <c r="J1001">
        <v>0.59934622049331665</v>
      </c>
      <c r="K1001">
        <v>2.2066552191972728E-3</v>
      </c>
      <c r="L1001">
        <v>0.51694095134735107</v>
      </c>
      <c r="M1001">
        <v>0.99852460622787476</v>
      </c>
    </row>
    <row r="1002" spans="1:13" x14ac:dyDescent="0.25">
      <c r="A1002" s="1">
        <v>1000</v>
      </c>
      <c r="B1002">
        <v>5.969281867146492E-2</v>
      </c>
      <c r="C1002">
        <v>5.9691626578569412E-2</v>
      </c>
      <c r="D1002">
        <v>0.59955400228500366</v>
      </c>
      <c r="E1002">
        <v>1.503529027104378E-3</v>
      </c>
      <c r="F1002">
        <v>0.96113801002502441</v>
      </c>
      <c r="G1002">
        <v>0.99899435043334961</v>
      </c>
      <c r="H1002">
        <v>4.936060905456543</v>
      </c>
      <c r="I1002">
        <v>4.9360589981079102</v>
      </c>
      <c r="J1002">
        <v>0.59934556484222412</v>
      </c>
      <c r="K1002">
        <v>2.1925990004092451E-3</v>
      </c>
      <c r="L1002">
        <v>0.5043562650680542</v>
      </c>
      <c r="M1002">
        <v>0.99853479862213135</v>
      </c>
    </row>
    <row r="1003" spans="1:13" x14ac:dyDescent="0.25">
      <c r="A1003" s="1">
        <v>1001</v>
      </c>
      <c r="B1003">
        <v>5.9460394084453583E-2</v>
      </c>
      <c r="C1003">
        <v>5.9459187090396881E-2</v>
      </c>
      <c r="D1003">
        <v>0.5995522141456604</v>
      </c>
      <c r="E1003">
        <v>1.4915264910086989E-3</v>
      </c>
      <c r="F1003">
        <v>0.96041160821914673</v>
      </c>
      <c r="G1003">
        <v>0.99900251626968384</v>
      </c>
      <c r="H1003">
        <v>4.9306297302246094</v>
      </c>
      <c r="I1003">
        <v>4.9306292533874512</v>
      </c>
      <c r="J1003">
        <v>0.59934008121490479</v>
      </c>
      <c r="K1003">
        <v>2.2002703044563532E-3</v>
      </c>
      <c r="L1003">
        <v>0.50871247053146362</v>
      </c>
      <c r="M1003">
        <v>0.99852979183197021</v>
      </c>
    </row>
    <row r="1004" spans="1:13" x14ac:dyDescent="0.25">
      <c r="A1004" s="1">
        <v>1002</v>
      </c>
      <c r="B1004">
        <v>6.0276765376329422E-2</v>
      </c>
      <c r="C1004">
        <v>6.0275565832853317E-2</v>
      </c>
      <c r="D1004">
        <v>0.59954643249511719</v>
      </c>
      <c r="E1004">
        <v>1.5065092593431471E-3</v>
      </c>
      <c r="F1004">
        <v>0.95907992124557495</v>
      </c>
      <c r="G1004">
        <v>0.99899232387542725</v>
      </c>
      <c r="H1004">
        <v>4.8616800308227539</v>
      </c>
      <c r="I1004">
        <v>4.8616786003112793</v>
      </c>
      <c r="J1004">
        <v>0.59933745861053467</v>
      </c>
      <c r="K1004">
        <v>2.2832925897091631E-3</v>
      </c>
      <c r="L1004">
        <v>0.51355278491973877</v>
      </c>
      <c r="M1004">
        <v>0.9984736442565918</v>
      </c>
    </row>
    <row r="1005" spans="1:13" x14ac:dyDescent="0.25">
      <c r="A1005" s="1">
        <v>1003</v>
      </c>
      <c r="B1005">
        <v>5.9665326029062271E-2</v>
      </c>
      <c r="C1005">
        <v>5.9664130210876458E-2</v>
      </c>
      <c r="D1005">
        <v>0.59954869747161865</v>
      </c>
      <c r="E1005">
        <v>1.5132399275898929E-3</v>
      </c>
      <c r="F1005">
        <v>0.95992738008499146</v>
      </c>
      <c r="G1005">
        <v>0.99898797273635864</v>
      </c>
      <c r="H1005">
        <v>4.9146504402160636</v>
      </c>
      <c r="I1005">
        <v>4.914649486541748</v>
      </c>
      <c r="J1005">
        <v>0.59933978319168091</v>
      </c>
      <c r="K1005">
        <v>2.214316045865417E-3</v>
      </c>
      <c r="L1005">
        <v>0.51016455888748169</v>
      </c>
      <c r="M1005">
        <v>0.99851953983306885</v>
      </c>
    </row>
    <row r="1006" spans="1:13" x14ac:dyDescent="0.25">
      <c r="A1006" s="1">
        <v>1004</v>
      </c>
      <c r="B1006">
        <v>6.0314197093248367E-2</v>
      </c>
      <c r="C1006">
        <v>6.0312993824481957E-2</v>
      </c>
      <c r="D1006">
        <v>0.59955084323883057</v>
      </c>
      <c r="E1006">
        <v>1.4877438079565759E-3</v>
      </c>
      <c r="F1006">
        <v>0.95677965879440308</v>
      </c>
      <c r="G1006">
        <v>0.9990050196647644</v>
      </c>
      <c r="H1006">
        <v>4.8842687606811523</v>
      </c>
      <c r="I1006">
        <v>4.8842673301696777</v>
      </c>
      <c r="J1006">
        <v>0.59933894872665405</v>
      </c>
      <c r="K1006">
        <v>2.2066270466893911E-3</v>
      </c>
      <c r="L1006">
        <v>0.50677639245986938</v>
      </c>
      <c r="M1006">
        <v>0.99852472543716431</v>
      </c>
    </row>
    <row r="1007" spans="1:13" x14ac:dyDescent="0.25">
      <c r="A1007" s="1">
        <v>1005</v>
      </c>
      <c r="B1007">
        <v>5.8835718780755997E-2</v>
      </c>
      <c r="C1007">
        <v>5.8834519237279892E-2</v>
      </c>
      <c r="D1007">
        <v>0.59954684972763062</v>
      </c>
      <c r="E1007">
        <v>1.520010177046061E-3</v>
      </c>
      <c r="F1007">
        <v>0.95847457647323608</v>
      </c>
      <c r="G1007">
        <v>0.99898350238800049</v>
      </c>
      <c r="H1007">
        <v>4.878990650177002</v>
      </c>
      <c r="I1007">
        <v>4.8789892196655273</v>
      </c>
      <c r="J1007">
        <v>0.59933197498321533</v>
      </c>
      <c r="K1007">
        <v>2.2258057724684481E-3</v>
      </c>
      <c r="L1007">
        <v>0.50726038217544556</v>
      </c>
      <c r="M1007">
        <v>0.9985119104385376</v>
      </c>
    </row>
    <row r="1008" spans="1:13" x14ac:dyDescent="0.25">
      <c r="A1008" s="1">
        <v>1006</v>
      </c>
      <c r="B1008">
        <v>5.9977304190397263E-2</v>
      </c>
      <c r="C1008">
        <v>5.9976104646921158E-2</v>
      </c>
      <c r="D1008">
        <v>0.59954404830932617</v>
      </c>
      <c r="E1008">
        <v>1.5106411883607509E-3</v>
      </c>
      <c r="F1008">
        <v>0.95871669054031372</v>
      </c>
      <c r="G1008">
        <v>0.99898964166641235</v>
      </c>
      <c r="H1008">
        <v>4.9097509384155273</v>
      </c>
      <c r="I1008">
        <v>4.9097490310668954</v>
      </c>
      <c r="J1008">
        <v>0.59933286905288696</v>
      </c>
      <c r="K1008">
        <v>2.2372673265635972E-3</v>
      </c>
      <c r="L1008">
        <v>0.50919651985168457</v>
      </c>
      <c r="M1008">
        <v>0.9985041618347168</v>
      </c>
    </row>
    <row r="1009" spans="1:13" x14ac:dyDescent="0.25">
      <c r="A1009" s="1">
        <v>1007</v>
      </c>
      <c r="B1009">
        <v>6.1032291501760483E-2</v>
      </c>
      <c r="C1009">
        <v>6.103108823299408E-2</v>
      </c>
      <c r="D1009">
        <v>0.59954643249511719</v>
      </c>
      <c r="E1009">
        <v>1.498526777140796E-3</v>
      </c>
      <c r="F1009">
        <v>0.96041160821914673</v>
      </c>
      <c r="G1009">
        <v>0.99899798631668091</v>
      </c>
      <c r="H1009">
        <v>4.9151144027709961</v>
      </c>
      <c r="I1009">
        <v>4.9151134490966797</v>
      </c>
      <c r="J1009">
        <v>0.59932452440261841</v>
      </c>
      <c r="K1009">
        <v>2.317765261977911E-3</v>
      </c>
      <c r="L1009">
        <v>0.5077444314956665</v>
      </c>
      <c r="M1009">
        <v>0.99845069646835327</v>
      </c>
    </row>
    <row r="1010" spans="1:13" x14ac:dyDescent="0.25">
      <c r="A1010" s="1">
        <v>1008</v>
      </c>
      <c r="B1010">
        <v>6.0364574193954468E-2</v>
      </c>
      <c r="C1010">
        <v>6.0363370925188058E-2</v>
      </c>
      <c r="D1010">
        <v>0.59954947233200073</v>
      </c>
      <c r="E1010">
        <v>1.5107961371541019E-3</v>
      </c>
      <c r="F1010">
        <v>0.96065378189086914</v>
      </c>
      <c r="G1010">
        <v>0.99898964166641235</v>
      </c>
      <c r="H1010">
        <v>4.8192391395568848</v>
      </c>
      <c r="I1010">
        <v>4.8192381858825684</v>
      </c>
      <c r="J1010">
        <v>0.59932512044906616</v>
      </c>
      <c r="K1010">
        <v>2.3024643305689101E-3</v>
      </c>
      <c r="L1010">
        <v>0.51694095134735107</v>
      </c>
      <c r="M1010">
        <v>0.99846088886260986</v>
      </c>
    </row>
    <row r="1011" spans="1:13" x14ac:dyDescent="0.25">
      <c r="A1011" s="1">
        <v>1009</v>
      </c>
      <c r="B1011">
        <v>6.0364656150341027E-2</v>
      </c>
      <c r="C1011">
        <v>6.0363452881574631E-2</v>
      </c>
      <c r="D1011">
        <v>0.59954607486724854</v>
      </c>
      <c r="E1011">
        <v>1.509190537035465E-3</v>
      </c>
      <c r="F1011">
        <v>0.96041160821914673</v>
      </c>
      <c r="G1011">
        <v>0.99899059534072876</v>
      </c>
      <c r="H1011">
        <v>4.9120793342590332</v>
      </c>
      <c r="I1011">
        <v>4.9120774269104004</v>
      </c>
      <c r="J1011">
        <v>0.59932547807693481</v>
      </c>
      <c r="K1011">
        <v>2.3292794357985258E-3</v>
      </c>
      <c r="L1011">
        <v>0.50919651985168457</v>
      </c>
      <c r="M1011">
        <v>0.99844306707382202</v>
      </c>
    </row>
    <row r="1012" spans="1:13" x14ac:dyDescent="0.25">
      <c r="A1012" s="1">
        <v>1010</v>
      </c>
      <c r="B1012">
        <v>6.9119781255722046E-2</v>
      </c>
      <c r="C1012">
        <v>6.9118581712245941E-2</v>
      </c>
      <c r="D1012">
        <v>0.59954434633255005</v>
      </c>
      <c r="E1012">
        <v>1.51960935909301E-3</v>
      </c>
      <c r="F1012">
        <v>0.95835351943969727</v>
      </c>
      <c r="G1012">
        <v>0.99898350238800049</v>
      </c>
      <c r="H1012">
        <v>4.9391837120056152</v>
      </c>
      <c r="I1012">
        <v>4.9391822814941406</v>
      </c>
      <c r="J1012">
        <v>0.59931999444961548</v>
      </c>
      <c r="K1012">
        <v>2.2679672110825781E-3</v>
      </c>
      <c r="L1012">
        <v>0.51403677463531494</v>
      </c>
      <c r="M1012">
        <v>0.99848389625549316</v>
      </c>
    </row>
    <row r="1013" spans="1:13" x14ac:dyDescent="0.25">
      <c r="A1013" s="1">
        <v>1011</v>
      </c>
      <c r="B1013">
        <v>8.4475040435791016E-2</v>
      </c>
      <c r="C1013">
        <v>8.4473825991153717E-2</v>
      </c>
      <c r="D1013">
        <v>0.59953963756561279</v>
      </c>
      <c r="E1013">
        <v>1.534295966848731E-3</v>
      </c>
      <c r="F1013">
        <v>0.95569008588790894</v>
      </c>
      <c r="G1013">
        <v>0.99897390604019165</v>
      </c>
      <c r="H1013">
        <v>5.0053873062133789</v>
      </c>
      <c r="I1013">
        <v>5.0053853988647461</v>
      </c>
      <c r="J1013">
        <v>0.59931236505508423</v>
      </c>
      <c r="K1013">
        <v>2.287124982103705E-3</v>
      </c>
      <c r="L1013">
        <v>0.50145208835601807</v>
      </c>
      <c r="M1013">
        <v>0.99847108125686646</v>
      </c>
    </row>
    <row r="1014" spans="1:13" x14ac:dyDescent="0.25">
      <c r="A1014" s="1">
        <v>1012</v>
      </c>
      <c r="B1014">
        <v>0.1018620654940605</v>
      </c>
      <c r="C1014">
        <v>0.10186087340116499</v>
      </c>
      <c r="D1014">
        <v>0.59953582286834717</v>
      </c>
      <c r="E1014">
        <v>1.532783848233521E-3</v>
      </c>
      <c r="F1014">
        <v>0.95435833930969238</v>
      </c>
      <c r="G1014">
        <v>0.99897509813308716</v>
      </c>
      <c r="H1014">
        <v>4.9151687622070313</v>
      </c>
      <c r="I1014">
        <v>4.9151673316955566</v>
      </c>
      <c r="J1014">
        <v>0.59932279586791992</v>
      </c>
      <c r="K1014">
        <v>2.371419919654727E-3</v>
      </c>
      <c r="L1014">
        <v>0.5077444314956665</v>
      </c>
      <c r="M1014">
        <v>0.99841499328613281</v>
      </c>
    </row>
    <row r="1015" spans="1:13" x14ac:dyDescent="0.25">
      <c r="A1015" s="1">
        <v>1013</v>
      </c>
      <c r="B1015">
        <v>7.5870595872402191E-2</v>
      </c>
      <c r="C1015">
        <v>7.586938887834549E-2</v>
      </c>
      <c r="D1015">
        <v>0.59955531358718872</v>
      </c>
      <c r="E1015">
        <v>1.492603914812207E-3</v>
      </c>
      <c r="F1015">
        <v>0.95871669054031372</v>
      </c>
      <c r="G1015">
        <v>0.99900162220001221</v>
      </c>
      <c r="H1015">
        <v>5.0183382034301758</v>
      </c>
      <c r="I1015">
        <v>5.0183372497558594</v>
      </c>
      <c r="J1015">
        <v>0.59932780265808105</v>
      </c>
      <c r="K1015">
        <v>2.3420453071594238E-3</v>
      </c>
      <c r="L1015">
        <v>0.50968056917190552</v>
      </c>
      <c r="M1015">
        <v>0.99843531847000122</v>
      </c>
    </row>
    <row r="1016" spans="1:13" x14ac:dyDescent="0.25">
      <c r="A1016" s="1">
        <v>1014</v>
      </c>
      <c r="B1016">
        <v>0.1044870987534523</v>
      </c>
      <c r="C1016">
        <v>0.104485921561718</v>
      </c>
      <c r="D1016">
        <v>0.59954345226287842</v>
      </c>
      <c r="E1016">
        <v>1.530218170955777E-3</v>
      </c>
      <c r="F1016">
        <v>0.95338982343673706</v>
      </c>
      <c r="G1016">
        <v>0.99897634983062744</v>
      </c>
      <c r="H1016">
        <v>4.9019441604614258</v>
      </c>
      <c r="I1016">
        <v>4.9019432067871094</v>
      </c>
      <c r="J1016">
        <v>0.59931319952011108</v>
      </c>
      <c r="K1016">
        <v>2.4760121013969179E-3</v>
      </c>
      <c r="L1016">
        <v>0.51500481367111206</v>
      </c>
      <c r="M1016">
        <v>0.99830526113510132</v>
      </c>
    </row>
    <row r="1017" spans="1:13" x14ac:dyDescent="0.25">
      <c r="A1017" s="1">
        <v>1015</v>
      </c>
      <c r="B1017">
        <v>7.2569333016872406E-2</v>
      </c>
      <c r="C1017">
        <v>7.2568140923976898E-2</v>
      </c>
      <c r="D1017">
        <v>0.59952849149703979</v>
      </c>
      <c r="E1017">
        <v>1.573618501424789E-3</v>
      </c>
      <c r="F1017">
        <v>0.95786923170089722</v>
      </c>
      <c r="G1017">
        <v>0.99894702434539795</v>
      </c>
      <c r="H1017">
        <v>4.9032158851623544</v>
      </c>
      <c r="I1017">
        <v>4.9032149314880371</v>
      </c>
      <c r="J1017">
        <v>0.59932231903076172</v>
      </c>
      <c r="K1017">
        <v>2.2692715283483271E-3</v>
      </c>
      <c r="L1017">
        <v>0.51936107873916626</v>
      </c>
      <c r="M1017">
        <v>0.99848389625549316</v>
      </c>
    </row>
    <row r="1018" spans="1:13" x14ac:dyDescent="0.25">
      <c r="A1018" s="1">
        <v>1016</v>
      </c>
      <c r="B1018">
        <v>6.5062038600444794E-2</v>
      </c>
      <c r="C1018">
        <v>6.5060839056968689E-2</v>
      </c>
      <c r="D1018">
        <v>0.59954416751861572</v>
      </c>
      <c r="E1018">
        <v>1.5231297584250569E-3</v>
      </c>
      <c r="F1018">
        <v>0.95811140537261963</v>
      </c>
      <c r="G1018">
        <v>0.9989810585975647</v>
      </c>
      <c r="H1018">
        <v>4.9140257835388184</v>
      </c>
      <c r="I1018">
        <v>4.914024829864502</v>
      </c>
      <c r="J1018">
        <v>0.59933841228485107</v>
      </c>
      <c r="K1018">
        <v>2.2168650757521391E-3</v>
      </c>
      <c r="L1018">
        <v>0.51500481367111206</v>
      </c>
      <c r="M1018">
        <v>0.9985194206237793</v>
      </c>
    </row>
    <row r="1019" spans="1:13" x14ac:dyDescent="0.25">
      <c r="A1019" s="1">
        <v>1017</v>
      </c>
      <c r="B1019">
        <v>7.1840532124042511E-2</v>
      </c>
      <c r="C1019">
        <v>7.1839332580566406E-2</v>
      </c>
      <c r="D1019">
        <v>0.59955489635467529</v>
      </c>
      <c r="E1019">
        <v>1.4913136838003991E-3</v>
      </c>
      <c r="F1019">
        <v>0.95871669054031372</v>
      </c>
      <c r="G1019">
        <v>0.99900221824645996</v>
      </c>
      <c r="H1019">
        <v>4.8642177581787109</v>
      </c>
      <c r="I1019">
        <v>4.8642163276672363</v>
      </c>
      <c r="J1019">
        <v>0.59933608770370483</v>
      </c>
      <c r="K1019">
        <v>2.178563736379147E-3</v>
      </c>
      <c r="L1019">
        <v>0.51742500066757202</v>
      </c>
      <c r="M1019">
        <v>0.99854505062103271</v>
      </c>
    </row>
    <row r="1020" spans="1:13" x14ac:dyDescent="0.25">
      <c r="A1020" s="1">
        <v>1018</v>
      </c>
      <c r="B1020">
        <v>6.6771142184734344E-2</v>
      </c>
      <c r="C1020">
        <v>6.6769927740097046E-2</v>
      </c>
      <c r="D1020">
        <v>0.59955298900604248</v>
      </c>
      <c r="E1020">
        <v>1.5088823856785889E-3</v>
      </c>
      <c r="F1020">
        <v>0.96125906705856323</v>
      </c>
      <c r="G1020">
        <v>0.99899023771286011</v>
      </c>
      <c r="H1020">
        <v>4.9853696823120117</v>
      </c>
      <c r="I1020">
        <v>4.9853687286376953</v>
      </c>
      <c r="J1020">
        <v>0.59933805465698242</v>
      </c>
      <c r="K1020">
        <v>2.2462746128439899E-3</v>
      </c>
      <c r="L1020">
        <v>0.50968056917190552</v>
      </c>
      <c r="M1020">
        <v>0.99849915504455566</v>
      </c>
    </row>
    <row r="1021" spans="1:13" x14ac:dyDescent="0.25">
      <c r="A1021" s="1">
        <v>1019</v>
      </c>
      <c r="B1021">
        <v>6.2489628791809082E-2</v>
      </c>
      <c r="C1021">
        <v>6.2488432973623283E-2</v>
      </c>
      <c r="D1021">
        <v>0.5995553731918335</v>
      </c>
      <c r="E1021">
        <v>1.470241229981184E-3</v>
      </c>
      <c r="F1021">
        <v>0.96138012409210205</v>
      </c>
      <c r="G1021">
        <v>0.99901628494262695</v>
      </c>
      <c r="H1021">
        <v>4.897397518157959</v>
      </c>
      <c r="I1021">
        <v>4.8973960876464844</v>
      </c>
      <c r="J1021">
        <v>0.59932929277420044</v>
      </c>
      <c r="K1021">
        <v>2.2756140679121022E-3</v>
      </c>
      <c r="L1021">
        <v>0.51403677463531494</v>
      </c>
      <c r="M1021">
        <v>0.99847871065139771</v>
      </c>
    </row>
    <row r="1022" spans="1:13" x14ac:dyDescent="0.25">
      <c r="A1022" s="1">
        <v>1020</v>
      </c>
      <c r="B1022">
        <v>6.1065733432769782E-2</v>
      </c>
      <c r="C1022">
        <v>6.1064526438713067E-2</v>
      </c>
      <c r="D1022">
        <v>0.59954994916915894</v>
      </c>
      <c r="E1022">
        <v>1.4872697647660971E-3</v>
      </c>
      <c r="F1022">
        <v>0.96004843711853027</v>
      </c>
      <c r="G1022">
        <v>0.99900525808334351</v>
      </c>
      <c r="H1022">
        <v>4.9136252403259277</v>
      </c>
      <c r="I1022">
        <v>4.9136238098144531</v>
      </c>
      <c r="J1022">
        <v>0.59932243824005127</v>
      </c>
      <c r="K1022">
        <v>2.2602993994951248E-3</v>
      </c>
      <c r="L1022">
        <v>0.52032911777496338</v>
      </c>
      <c r="M1022">
        <v>0.9984889030456543</v>
      </c>
    </row>
    <row r="1023" spans="1:13" x14ac:dyDescent="0.25">
      <c r="A1023" s="1">
        <v>1021</v>
      </c>
      <c r="B1023">
        <v>5.9497177600860603E-2</v>
      </c>
      <c r="C1023">
        <v>5.9495981782674789E-2</v>
      </c>
      <c r="D1023">
        <v>0.59955400228500366</v>
      </c>
      <c r="E1023">
        <v>1.4657836873084311E-3</v>
      </c>
      <c r="F1023">
        <v>0.96295398473739624</v>
      </c>
      <c r="G1023">
        <v>0.99901944398880005</v>
      </c>
      <c r="H1023">
        <v>4.9931750297546387</v>
      </c>
      <c r="I1023">
        <v>4.9931740760803223</v>
      </c>
      <c r="J1023">
        <v>0.59932571649551392</v>
      </c>
      <c r="K1023">
        <v>2.2027913946658369E-3</v>
      </c>
      <c r="L1023">
        <v>0.51016455888748169</v>
      </c>
      <c r="M1023">
        <v>0.9985271692276001</v>
      </c>
    </row>
    <row r="1024" spans="1:13" x14ac:dyDescent="0.25">
      <c r="A1024" s="1">
        <v>1022</v>
      </c>
      <c r="B1024">
        <v>6.0435835272073753E-2</v>
      </c>
      <c r="C1024">
        <v>6.0434643179178238E-2</v>
      </c>
      <c r="D1024">
        <v>0.59954661130905151</v>
      </c>
      <c r="E1024">
        <v>1.4782254584133629E-3</v>
      </c>
      <c r="F1024">
        <v>0.96004843711853027</v>
      </c>
      <c r="G1024">
        <v>0.99901086091995239</v>
      </c>
      <c r="H1024">
        <v>4.862055778503418</v>
      </c>
      <c r="I1024">
        <v>4.862053394317627</v>
      </c>
      <c r="J1024">
        <v>0.59932488203048706</v>
      </c>
      <c r="K1024">
        <v>2.2104734089225531E-3</v>
      </c>
      <c r="L1024">
        <v>0.52226525545120239</v>
      </c>
      <c r="M1024">
        <v>0.99852204322814941</v>
      </c>
    </row>
    <row r="1025" spans="1:13" x14ac:dyDescent="0.25">
      <c r="A1025" s="1">
        <v>1023</v>
      </c>
      <c r="B1025">
        <v>5.966779962182045E-2</v>
      </c>
      <c r="C1025">
        <v>5.9666592627763748E-2</v>
      </c>
      <c r="D1025">
        <v>0.59954935312271118</v>
      </c>
      <c r="E1025">
        <v>1.487141358666122E-3</v>
      </c>
      <c r="F1025">
        <v>0.95762711763381958</v>
      </c>
      <c r="G1025">
        <v>0.99900513887405396</v>
      </c>
      <c r="H1025">
        <v>4.9176383018493652</v>
      </c>
      <c r="I1025">
        <v>4.9176368713378906</v>
      </c>
      <c r="J1025">
        <v>0.59932386875152588</v>
      </c>
      <c r="K1025">
        <v>2.2104592062532902E-3</v>
      </c>
      <c r="L1025">
        <v>0.51597291231155396</v>
      </c>
      <c r="M1025">
        <v>0.99852204322814941</v>
      </c>
    </row>
    <row r="1026" spans="1:13" x14ac:dyDescent="0.25">
      <c r="A1026" s="1">
        <v>1024</v>
      </c>
      <c r="B1026">
        <v>5.8812331408262253E-2</v>
      </c>
      <c r="C1026">
        <v>5.8811124414205551E-2</v>
      </c>
      <c r="D1026">
        <v>0.59954643249511719</v>
      </c>
      <c r="E1026">
        <v>1.491850125603378E-3</v>
      </c>
      <c r="F1026">
        <v>0.9585956335067749</v>
      </c>
      <c r="G1026">
        <v>0.99900197982788086</v>
      </c>
      <c r="H1026">
        <v>4.9343223571777344</v>
      </c>
      <c r="I1026">
        <v>4.9343218803405762</v>
      </c>
      <c r="J1026">
        <v>0.59931963682174683</v>
      </c>
      <c r="K1026">
        <v>2.2219663951545949E-3</v>
      </c>
      <c r="L1026">
        <v>0.52323329448699951</v>
      </c>
      <c r="M1026">
        <v>0.99851453304290771</v>
      </c>
    </row>
    <row r="1027" spans="1:13" x14ac:dyDescent="0.25">
      <c r="A1027" s="1">
        <v>1025</v>
      </c>
      <c r="B1027">
        <v>6.0521285980939872E-2</v>
      </c>
      <c r="C1027">
        <v>6.0520090162754059E-2</v>
      </c>
      <c r="D1027">
        <v>0.59954923391342163</v>
      </c>
      <c r="E1027">
        <v>1.491672242991626E-3</v>
      </c>
      <c r="F1027">
        <v>0.96222758293151855</v>
      </c>
      <c r="G1027">
        <v>0.99900197982788086</v>
      </c>
      <c r="H1027">
        <v>4.8948478698730469</v>
      </c>
      <c r="I1027">
        <v>4.8948469161987296</v>
      </c>
      <c r="J1027">
        <v>0.5993196964263916</v>
      </c>
      <c r="K1027">
        <v>2.2181272506713872E-3</v>
      </c>
      <c r="L1027">
        <v>0.52178120613098145</v>
      </c>
      <c r="M1027">
        <v>0.99851697683334351</v>
      </c>
    </row>
    <row r="1028" spans="1:13" x14ac:dyDescent="0.25">
      <c r="A1028" s="1">
        <v>1026</v>
      </c>
      <c r="B1028">
        <v>5.9526193886995322E-2</v>
      </c>
      <c r="C1028">
        <v>5.9524990618228912E-2</v>
      </c>
      <c r="D1028">
        <v>0.59955257177352905</v>
      </c>
      <c r="E1028">
        <v>1.474945340305567E-3</v>
      </c>
      <c r="F1028">
        <v>0.96029055118560791</v>
      </c>
      <c r="G1028">
        <v>0.99901312589645386</v>
      </c>
      <c r="H1028">
        <v>4.9582529067993164</v>
      </c>
      <c r="I1028">
        <v>4.9582514762878418</v>
      </c>
      <c r="J1028">
        <v>0.59932082891464233</v>
      </c>
      <c r="K1028">
        <v>2.2066305391490459E-3</v>
      </c>
      <c r="L1028">
        <v>0.51742500066757202</v>
      </c>
      <c r="M1028">
        <v>0.99852460622787476</v>
      </c>
    </row>
    <row r="1029" spans="1:13" x14ac:dyDescent="0.25">
      <c r="A1029" s="1">
        <v>1027</v>
      </c>
      <c r="B1029">
        <v>5.82125224173069E-2</v>
      </c>
      <c r="C1029">
        <v>5.8211322873830802E-2</v>
      </c>
      <c r="D1029">
        <v>0.59954917430877686</v>
      </c>
      <c r="E1029">
        <v>1.5009806957095859E-3</v>
      </c>
      <c r="F1029">
        <v>0.96089589595794678</v>
      </c>
      <c r="G1029">
        <v>0.99899595975875854</v>
      </c>
      <c r="H1029">
        <v>4.9310517311096191</v>
      </c>
      <c r="I1029">
        <v>4.9310503005981454</v>
      </c>
      <c r="J1029">
        <v>0.59931987524032593</v>
      </c>
      <c r="K1029">
        <v>2.2027913946658369E-3</v>
      </c>
      <c r="L1029">
        <v>0.51645690202713013</v>
      </c>
      <c r="M1029">
        <v>0.9985271692276001</v>
      </c>
    </row>
    <row r="1030" spans="1:13" x14ac:dyDescent="0.25">
      <c r="A1030" s="1">
        <v>1028</v>
      </c>
      <c r="B1030">
        <v>5.855821818113327E-2</v>
      </c>
      <c r="C1030">
        <v>5.8557018637657172E-2</v>
      </c>
      <c r="D1030">
        <v>0.59955167770385742</v>
      </c>
      <c r="E1030">
        <v>1.496879849582911E-3</v>
      </c>
      <c r="F1030">
        <v>0.95932203531265259</v>
      </c>
      <c r="G1030">
        <v>0.99899846315383911</v>
      </c>
      <c r="H1030">
        <v>4.9446568489074707</v>
      </c>
      <c r="I1030">
        <v>4.9446554183959961</v>
      </c>
      <c r="J1030">
        <v>0.59932142496109009</v>
      </c>
      <c r="K1030">
        <v>2.2104661911725998E-3</v>
      </c>
      <c r="L1030">
        <v>0.51403677463531494</v>
      </c>
      <c r="M1030">
        <v>0.99852204322814941</v>
      </c>
    </row>
    <row r="1031" spans="1:13" x14ac:dyDescent="0.25">
      <c r="A1031" s="1">
        <v>1029</v>
      </c>
      <c r="B1031">
        <v>5.8877080678939819E-2</v>
      </c>
      <c r="C1031">
        <v>5.8875881135463708E-2</v>
      </c>
      <c r="D1031">
        <v>0.59955096244812012</v>
      </c>
      <c r="E1031">
        <v>1.49099004920572E-3</v>
      </c>
      <c r="F1031">
        <v>0.96174335479736328</v>
      </c>
      <c r="G1031">
        <v>0.99900251626968384</v>
      </c>
      <c r="H1031">
        <v>5.0074930191040039</v>
      </c>
      <c r="I1031">
        <v>5.0074911117553711</v>
      </c>
      <c r="J1031">
        <v>0.59932267665863037</v>
      </c>
      <c r="K1031">
        <v>2.1798049565404649E-3</v>
      </c>
      <c r="L1031">
        <v>0.51016455888748169</v>
      </c>
      <c r="M1031">
        <v>0.9985424280166626</v>
      </c>
    </row>
    <row r="1032" spans="1:13" x14ac:dyDescent="0.25">
      <c r="A1032" s="1">
        <v>1030</v>
      </c>
      <c r="B1032">
        <v>6.0032069683074951E-2</v>
      </c>
      <c r="C1032">
        <v>6.0030873864889138E-2</v>
      </c>
      <c r="D1032">
        <v>0.59954833984375</v>
      </c>
      <c r="E1032">
        <v>1.501871040090919E-3</v>
      </c>
      <c r="F1032">
        <v>0.96210652589797974</v>
      </c>
      <c r="G1032">
        <v>0.99899500608444214</v>
      </c>
      <c r="H1032">
        <v>4.921015739440918</v>
      </c>
      <c r="I1032">
        <v>4.9210138320922852</v>
      </c>
      <c r="J1032">
        <v>0.59932303428649902</v>
      </c>
      <c r="K1032">
        <v>2.1913016680628061E-3</v>
      </c>
      <c r="L1032">
        <v>0.51984512805938721</v>
      </c>
      <c r="M1032">
        <v>0.99853479862213135</v>
      </c>
    </row>
    <row r="1033" spans="1:13" x14ac:dyDescent="0.25">
      <c r="A1033" s="1">
        <v>1031</v>
      </c>
      <c r="B1033">
        <v>6.1685137450695038E-2</v>
      </c>
      <c r="C1033">
        <v>6.1683934181928628E-2</v>
      </c>
      <c r="D1033">
        <v>0.59955120086669922</v>
      </c>
      <c r="E1033">
        <v>1.490404945798218E-3</v>
      </c>
      <c r="F1033">
        <v>0.96283292770385742</v>
      </c>
      <c r="G1033">
        <v>0.99900275468826294</v>
      </c>
      <c r="H1033">
        <v>4.8163843154907227</v>
      </c>
      <c r="I1033">
        <v>4.816382884979248</v>
      </c>
      <c r="J1033">
        <v>0.59932816028594971</v>
      </c>
      <c r="K1033">
        <v>2.2079243790358301E-3</v>
      </c>
      <c r="L1033">
        <v>0.51984512805938721</v>
      </c>
      <c r="M1033">
        <v>0.99852472543716431</v>
      </c>
    </row>
    <row r="1034" spans="1:13" x14ac:dyDescent="0.25">
      <c r="A1034" s="1">
        <v>1032</v>
      </c>
      <c r="B1034">
        <v>6.1430573463439941E-2</v>
      </c>
      <c r="C1034">
        <v>6.1429373919963837E-2</v>
      </c>
      <c r="D1034">
        <v>0.59954583644866943</v>
      </c>
      <c r="E1034">
        <v>1.540398574434221E-3</v>
      </c>
      <c r="F1034">
        <v>0.96125906705856323</v>
      </c>
      <c r="G1034">
        <v>0.99896955490112305</v>
      </c>
      <c r="H1034">
        <v>4.9382748603820801</v>
      </c>
      <c r="I1034">
        <v>4.9382739067077637</v>
      </c>
      <c r="J1034">
        <v>0.59933525323867798</v>
      </c>
      <c r="K1034">
        <v>2.1768002770841122E-3</v>
      </c>
      <c r="L1034">
        <v>0.51403677463531494</v>
      </c>
      <c r="M1034">
        <v>0.99854522943496704</v>
      </c>
    </row>
    <row r="1035" spans="1:13" x14ac:dyDescent="0.25">
      <c r="A1035" s="1">
        <v>1033</v>
      </c>
      <c r="B1035">
        <v>5.9510044753551483E-2</v>
      </c>
      <c r="C1035">
        <v>5.950884148478508E-2</v>
      </c>
      <c r="D1035">
        <v>0.5995442271232605</v>
      </c>
      <c r="E1035">
        <v>1.512363320216537E-3</v>
      </c>
      <c r="F1035">
        <v>0.9585956335067749</v>
      </c>
      <c r="G1035">
        <v>0.99898797273635864</v>
      </c>
      <c r="H1035">
        <v>4.8947858810424796</v>
      </c>
      <c r="I1035">
        <v>4.8947849273681641</v>
      </c>
      <c r="J1035">
        <v>0.59932529926300049</v>
      </c>
      <c r="K1035">
        <v>2.1959682926535611E-3</v>
      </c>
      <c r="L1035">
        <v>0.51984512805938721</v>
      </c>
      <c r="M1035">
        <v>0.99853271245956421</v>
      </c>
    </row>
    <row r="1036" spans="1:13" x14ac:dyDescent="0.25">
      <c r="A1036" s="1">
        <v>1034</v>
      </c>
      <c r="B1036">
        <v>6.0191001743078232E-2</v>
      </c>
      <c r="C1036">
        <v>6.0189805924892432E-2</v>
      </c>
      <c r="D1036">
        <v>0.5995439887046814</v>
      </c>
      <c r="E1036">
        <v>1.5170638216659431E-3</v>
      </c>
      <c r="F1036">
        <v>0.95895886421203613</v>
      </c>
      <c r="G1036">
        <v>0.9989849328994751</v>
      </c>
      <c r="H1036">
        <v>4.9088635444641113</v>
      </c>
      <c r="I1036">
        <v>4.9088621139526367</v>
      </c>
      <c r="J1036">
        <v>0.59932547807693481</v>
      </c>
      <c r="K1036">
        <v>2.1883109584450722E-3</v>
      </c>
      <c r="L1036">
        <v>0.52323329448699951</v>
      </c>
      <c r="M1036">
        <v>0.99853771924972534</v>
      </c>
    </row>
    <row r="1037" spans="1:13" x14ac:dyDescent="0.25">
      <c r="A1037" s="1">
        <v>1035</v>
      </c>
      <c r="B1037">
        <v>5.8396395295858383E-2</v>
      </c>
      <c r="C1037">
        <v>5.839519202709198E-2</v>
      </c>
      <c r="D1037">
        <v>0.59954154491424561</v>
      </c>
      <c r="E1037">
        <v>1.5348067972809081E-3</v>
      </c>
      <c r="F1037">
        <v>0.95786923170089722</v>
      </c>
      <c r="G1037">
        <v>0.99897307157516479</v>
      </c>
      <c r="H1037">
        <v>4.9817180633544922</v>
      </c>
      <c r="I1037">
        <v>4.9817171096801758</v>
      </c>
      <c r="J1037">
        <v>0.59932678937911987</v>
      </c>
      <c r="K1037">
        <v>2.1844822913408279E-3</v>
      </c>
      <c r="L1037">
        <v>0.51694095134735107</v>
      </c>
      <c r="M1037">
        <v>0.99854034185409546</v>
      </c>
    </row>
    <row r="1038" spans="1:13" x14ac:dyDescent="0.25">
      <c r="A1038" s="1">
        <v>1036</v>
      </c>
      <c r="B1038">
        <v>5.8538183569908142E-2</v>
      </c>
      <c r="C1038">
        <v>5.8536987751722343E-2</v>
      </c>
      <c r="D1038">
        <v>0.59954440593719482</v>
      </c>
      <c r="E1038">
        <v>1.5281164087355139E-3</v>
      </c>
      <c r="F1038">
        <v>0.96016949415206909</v>
      </c>
      <c r="G1038">
        <v>0.99897754192352295</v>
      </c>
      <c r="H1038">
        <v>4.9538655281066886</v>
      </c>
      <c r="I1038">
        <v>4.9538636207580566</v>
      </c>
      <c r="J1038">
        <v>0.59932565689086914</v>
      </c>
      <c r="K1038">
        <v>2.2074789740145211E-3</v>
      </c>
      <c r="L1038">
        <v>0.51694095134735107</v>
      </c>
      <c r="M1038">
        <v>0.99852508306503296</v>
      </c>
    </row>
    <row r="1039" spans="1:13" x14ac:dyDescent="0.25">
      <c r="A1039" s="1">
        <v>1037</v>
      </c>
      <c r="B1039">
        <v>5.9327505528926849E-2</v>
      </c>
      <c r="C1039">
        <v>5.9326309710741043E-2</v>
      </c>
      <c r="D1039">
        <v>0.59954625368118286</v>
      </c>
      <c r="E1039">
        <v>1.521414029411972E-3</v>
      </c>
      <c r="F1039">
        <v>0.96138012409210205</v>
      </c>
      <c r="G1039">
        <v>0.99898225069046021</v>
      </c>
      <c r="H1039">
        <v>4.9926066398620614</v>
      </c>
      <c r="I1039">
        <v>4.9926052093505859</v>
      </c>
      <c r="J1039">
        <v>0.59932565689086914</v>
      </c>
      <c r="K1039">
        <v>2.207471989095211E-3</v>
      </c>
      <c r="L1039">
        <v>0.51645690202713013</v>
      </c>
      <c r="M1039">
        <v>0.99852508306503296</v>
      </c>
    </row>
    <row r="1040" spans="1:13" x14ac:dyDescent="0.25">
      <c r="A1040" s="1">
        <v>1038</v>
      </c>
      <c r="B1040">
        <v>5.8875776827335358E-2</v>
      </c>
      <c r="C1040">
        <v>5.8874569833278663E-2</v>
      </c>
      <c r="D1040">
        <v>0.5995490550994873</v>
      </c>
      <c r="E1040">
        <v>1.5140341129153969E-3</v>
      </c>
      <c r="F1040">
        <v>0.95920097827911377</v>
      </c>
      <c r="G1040">
        <v>0.99898719787597656</v>
      </c>
      <c r="H1040">
        <v>4.9310431480407706</v>
      </c>
      <c r="I1040">
        <v>4.9310412406921387</v>
      </c>
      <c r="J1040">
        <v>0.59932726621627808</v>
      </c>
      <c r="K1040">
        <v>2.2036433219909668E-3</v>
      </c>
      <c r="L1040">
        <v>0.51694095134735107</v>
      </c>
      <c r="M1040">
        <v>0.99852752685546875</v>
      </c>
    </row>
    <row r="1041" spans="1:13" x14ac:dyDescent="0.25">
      <c r="A1041" s="1">
        <v>1039</v>
      </c>
      <c r="B1041">
        <v>6.0125891119241708E-2</v>
      </c>
      <c r="C1041">
        <v>6.0124687850475311E-2</v>
      </c>
      <c r="D1041">
        <v>0.59954607486724854</v>
      </c>
      <c r="E1041">
        <v>1.5253727324306961E-3</v>
      </c>
      <c r="F1041">
        <v>0.95883774757385254</v>
      </c>
      <c r="G1041">
        <v>0.99897956848144531</v>
      </c>
      <c r="H1041">
        <v>4.9969964027404794</v>
      </c>
      <c r="I1041">
        <v>4.9969940185546884</v>
      </c>
      <c r="J1041">
        <v>0.59932619333267212</v>
      </c>
      <c r="K1041">
        <v>2.2113043814897542E-3</v>
      </c>
      <c r="L1041">
        <v>0.51548886299133301</v>
      </c>
      <c r="M1041">
        <v>0.99852234125137329</v>
      </c>
    </row>
    <row r="1042" spans="1:13" x14ac:dyDescent="0.25">
      <c r="A1042" s="1">
        <v>1040</v>
      </c>
      <c r="B1042">
        <v>5.9630192816257477E-2</v>
      </c>
      <c r="C1042">
        <v>5.9628996998071671E-2</v>
      </c>
      <c r="D1042">
        <v>0.59954804182052612</v>
      </c>
      <c r="E1042">
        <v>1.5363317215815191E-3</v>
      </c>
      <c r="F1042">
        <v>0.95956414937973022</v>
      </c>
      <c r="G1042">
        <v>0.99897235631942749</v>
      </c>
      <c r="H1042">
        <v>4.9389381408691406</v>
      </c>
      <c r="I1042">
        <v>4.938936710357666</v>
      </c>
      <c r="J1042">
        <v>0.59932363033294678</v>
      </c>
      <c r="K1042">
        <v>2.2917706519365311E-3</v>
      </c>
      <c r="L1042">
        <v>0.51597291231155396</v>
      </c>
      <c r="M1042">
        <v>0.99846887588500977</v>
      </c>
    </row>
    <row r="1043" spans="1:13" x14ac:dyDescent="0.25">
      <c r="A1043" s="1">
        <v>1041</v>
      </c>
      <c r="B1043">
        <v>6.5046295523643494E-2</v>
      </c>
      <c r="C1043">
        <v>6.5045088529586792E-2</v>
      </c>
      <c r="D1043">
        <v>0.59955090284347534</v>
      </c>
      <c r="E1043">
        <v>1.520597958005965E-3</v>
      </c>
      <c r="F1043">
        <v>0.96246975660324097</v>
      </c>
      <c r="G1043">
        <v>0.99898272752761841</v>
      </c>
      <c r="H1043">
        <v>5.001183032989502</v>
      </c>
      <c r="I1043">
        <v>5.0011820793151864</v>
      </c>
      <c r="J1043">
        <v>0.59932589530944824</v>
      </c>
      <c r="K1043">
        <v>2.3032671306282282E-3</v>
      </c>
      <c r="L1043">
        <v>0.50968056917190552</v>
      </c>
      <c r="M1043">
        <v>0.99846112728118896</v>
      </c>
    </row>
    <row r="1044" spans="1:13" x14ac:dyDescent="0.25">
      <c r="A1044" s="1">
        <v>1042</v>
      </c>
      <c r="B1044">
        <v>6.4436972141265869E-2</v>
      </c>
      <c r="C1044">
        <v>6.4435757696628571E-2</v>
      </c>
      <c r="D1044">
        <v>0.59954750537872314</v>
      </c>
      <c r="E1044">
        <v>1.549578621052206E-3</v>
      </c>
      <c r="F1044">
        <v>0.95907992124557495</v>
      </c>
      <c r="G1044">
        <v>0.9989628791809082</v>
      </c>
      <c r="H1044">
        <v>5.0458202362060547</v>
      </c>
      <c r="I1044">
        <v>5.0458188056945801</v>
      </c>
      <c r="J1044">
        <v>0.5993226170539856</v>
      </c>
      <c r="K1044">
        <v>2.2726058959960942E-3</v>
      </c>
      <c r="L1044">
        <v>0.50532430410385132</v>
      </c>
      <c r="M1044">
        <v>0.99848151206970215</v>
      </c>
    </row>
    <row r="1045" spans="1:13" x14ac:dyDescent="0.25">
      <c r="A1045" s="1">
        <v>1043</v>
      </c>
      <c r="B1045">
        <v>6.119990348815918E-2</v>
      </c>
      <c r="C1045">
        <v>6.1198700219392783E-2</v>
      </c>
      <c r="D1045">
        <v>0.59955531358718872</v>
      </c>
      <c r="E1045">
        <v>1.527779852040112E-3</v>
      </c>
      <c r="F1045">
        <v>0.95883774757385254</v>
      </c>
      <c r="G1045">
        <v>0.9989774227142334</v>
      </c>
      <c r="H1045">
        <v>4.9248313903808594</v>
      </c>
      <c r="I1045">
        <v>4.924830436706543</v>
      </c>
      <c r="J1045">
        <v>0.59932351112365723</v>
      </c>
      <c r="K1045">
        <v>2.2956028115004301E-3</v>
      </c>
      <c r="L1045">
        <v>0.52129721641540527</v>
      </c>
      <c r="M1045">
        <v>0.99846625328063965</v>
      </c>
    </row>
    <row r="1046" spans="1:13" x14ac:dyDescent="0.25">
      <c r="A1046" s="1">
        <v>1044</v>
      </c>
      <c r="B1046">
        <v>5.9510447084903717E-2</v>
      </c>
      <c r="C1046">
        <v>5.9509247541427612E-2</v>
      </c>
      <c r="D1046">
        <v>0.5995522141456604</v>
      </c>
      <c r="E1046">
        <v>1.528255757875741E-3</v>
      </c>
      <c r="F1046">
        <v>0.96065378189086914</v>
      </c>
      <c r="G1046">
        <v>0.99897730350494385</v>
      </c>
      <c r="H1046">
        <v>4.9525623321533203</v>
      </c>
      <c r="I1046">
        <v>4.9525599479675293</v>
      </c>
      <c r="J1046">
        <v>0.59931850433349609</v>
      </c>
      <c r="K1046">
        <v>2.2956272587180142E-3</v>
      </c>
      <c r="L1046">
        <v>0.51887702941894531</v>
      </c>
      <c r="M1046">
        <v>0.99846625328063965</v>
      </c>
    </row>
    <row r="1047" spans="1:13" x14ac:dyDescent="0.25">
      <c r="A1047" s="1">
        <v>1045</v>
      </c>
      <c r="B1047">
        <v>5.9754855930805213E-2</v>
      </c>
      <c r="C1047">
        <v>5.9753652662038803E-2</v>
      </c>
      <c r="D1047">
        <v>0.59955209493637085</v>
      </c>
      <c r="E1047">
        <v>1.52214034460485E-3</v>
      </c>
      <c r="F1047">
        <v>0.95968520641326904</v>
      </c>
      <c r="G1047">
        <v>0.99898165464401245</v>
      </c>
      <c r="H1047">
        <v>4.9588956832885742</v>
      </c>
      <c r="I1047">
        <v>4.9588947296142578</v>
      </c>
      <c r="J1047">
        <v>0.59931671619415283</v>
      </c>
      <c r="K1047">
        <v>2.261098707094789E-3</v>
      </c>
      <c r="L1047">
        <v>0.51839303970336914</v>
      </c>
      <c r="M1047">
        <v>0.9984891414642334</v>
      </c>
    </row>
    <row r="1048" spans="1:13" x14ac:dyDescent="0.25">
      <c r="A1048" s="1">
        <v>1046</v>
      </c>
      <c r="B1048">
        <v>5.9526871889829643E-2</v>
      </c>
      <c r="C1048">
        <v>5.9525668621063232E-2</v>
      </c>
      <c r="D1048">
        <v>0.59955096244812012</v>
      </c>
      <c r="E1048">
        <v>1.528731663711369E-3</v>
      </c>
      <c r="F1048">
        <v>0.95968520641326904</v>
      </c>
      <c r="G1048">
        <v>0.99897730350494385</v>
      </c>
      <c r="H1048">
        <v>4.9237608909606934</v>
      </c>
      <c r="I1048">
        <v>4.9237589836120614</v>
      </c>
      <c r="J1048">
        <v>0.59931707382202148</v>
      </c>
      <c r="K1048">
        <v>2.2649378515779972E-3</v>
      </c>
      <c r="L1048">
        <v>0.52274924516677856</v>
      </c>
      <c r="M1048">
        <v>0.99848657846450806</v>
      </c>
    </row>
    <row r="1049" spans="1:13" x14ac:dyDescent="0.25">
      <c r="A1049" s="1">
        <v>1047</v>
      </c>
      <c r="B1049">
        <v>5.8847472071647637E-2</v>
      </c>
      <c r="C1049">
        <v>5.8846261352300637E-2</v>
      </c>
      <c r="D1049">
        <v>0.59954929351806641</v>
      </c>
      <c r="E1049">
        <v>1.517692930065095E-3</v>
      </c>
      <c r="F1049">
        <v>0.95980632305145264</v>
      </c>
      <c r="G1049">
        <v>0.998984694480896</v>
      </c>
      <c r="H1049">
        <v>4.9551148414611816</v>
      </c>
      <c r="I1049">
        <v>4.9551124572753906</v>
      </c>
      <c r="J1049">
        <v>0.59931367635726929</v>
      </c>
      <c r="K1049">
        <v>2.2841060999780889E-3</v>
      </c>
      <c r="L1049">
        <v>0.52178120613098145</v>
      </c>
      <c r="M1049">
        <v>0.99847400188446045</v>
      </c>
    </row>
    <row r="1050" spans="1:13" x14ac:dyDescent="0.25">
      <c r="A1050" s="1">
        <v>1048</v>
      </c>
      <c r="B1050">
        <v>5.7993423193693161E-2</v>
      </c>
      <c r="C1050">
        <v>5.7992219924926758E-2</v>
      </c>
      <c r="D1050">
        <v>0.59954589605331421</v>
      </c>
      <c r="E1050">
        <v>1.51155365165323E-3</v>
      </c>
      <c r="F1050">
        <v>0.96150118112564087</v>
      </c>
      <c r="G1050">
        <v>0.99898964166641235</v>
      </c>
      <c r="H1050">
        <v>5.0117206573486328</v>
      </c>
      <c r="I1050">
        <v>5.0117192268371582</v>
      </c>
      <c r="J1050">
        <v>0.59931361675262451</v>
      </c>
      <c r="K1050">
        <v>2.2534553427249189E-3</v>
      </c>
      <c r="L1050">
        <v>0.51161664724349976</v>
      </c>
      <c r="M1050">
        <v>0.99849432706832886</v>
      </c>
    </row>
    <row r="1051" spans="1:13" x14ac:dyDescent="0.25">
      <c r="A1051" s="1">
        <v>1049</v>
      </c>
      <c r="B1051">
        <v>5.8544829487800598E-2</v>
      </c>
      <c r="C1051">
        <v>5.8543633669614792E-2</v>
      </c>
      <c r="D1051">
        <v>0.59954625368118286</v>
      </c>
      <c r="E1051">
        <v>1.505899475887418E-3</v>
      </c>
      <c r="F1051">
        <v>0.95895886421203613</v>
      </c>
      <c r="G1051">
        <v>0.99899327754974365</v>
      </c>
      <c r="H1051">
        <v>4.97607421875</v>
      </c>
      <c r="I1051">
        <v>4.9760723114013672</v>
      </c>
      <c r="J1051">
        <v>0.59931051731109619</v>
      </c>
      <c r="K1051">
        <v>2.268794691190124E-3</v>
      </c>
      <c r="L1051">
        <v>0.51742500066757202</v>
      </c>
      <c r="M1051">
        <v>0.99848419427871704</v>
      </c>
    </row>
    <row r="1052" spans="1:13" x14ac:dyDescent="0.25">
      <c r="A1052" s="1">
        <v>1050</v>
      </c>
      <c r="B1052">
        <v>5.87741918861866E-2</v>
      </c>
      <c r="C1052">
        <v>5.8772999793291092E-2</v>
      </c>
      <c r="D1052">
        <v>0.59954613447189331</v>
      </c>
      <c r="E1052">
        <v>1.5296404017135501E-3</v>
      </c>
      <c r="F1052">
        <v>0.96053266525268555</v>
      </c>
      <c r="G1052">
        <v>0.99897730350494385</v>
      </c>
      <c r="H1052">
        <v>4.9305253028869629</v>
      </c>
      <c r="I1052">
        <v>4.9305243492126456</v>
      </c>
      <c r="J1052">
        <v>0.59932160377502441</v>
      </c>
      <c r="K1052">
        <v>2.241912996396422E-3</v>
      </c>
      <c r="L1052">
        <v>0.52662152051925659</v>
      </c>
      <c r="M1052">
        <v>0.99850195646286011</v>
      </c>
    </row>
    <row r="1053" spans="1:13" x14ac:dyDescent="0.25">
      <c r="A1053" s="1">
        <v>1051</v>
      </c>
      <c r="B1053">
        <v>5.7597499340772629E-2</v>
      </c>
      <c r="C1053">
        <v>5.7596299797296517E-2</v>
      </c>
      <c r="D1053">
        <v>0.59955078363418579</v>
      </c>
      <c r="E1053">
        <v>1.498056342825294E-3</v>
      </c>
      <c r="F1053">
        <v>0.96029055118560791</v>
      </c>
      <c r="G1053">
        <v>0.99899810552597046</v>
      </c>
      <c r="H1053">
        <v>4.9092035293579102</v>
      </c>
      <c r="I1053">
        <v>4.9092025756835938</v>
      </c>
      <c r="J1053">
        <v>0.59931427240371704</v>
      </c>
      <c r="K1053">
        <v>2.289193449541926E-3</v>
      </c>
      <c r="L1053">
        <v>0.52710551023483276</v>
      </c>
      <c r="M1053">
        <v>0.99846887588500977</v>
      </c>
    </row>
    <row r="1054" spans="1:13" x14ac:dyDescent="0.25">
      <c r="A1054" s="1">
        <v>1052</v>
      </c>
      <c r="B1054">
        <v>5.8830395340919488E-2</v>
      </c>
      <c r="C1054">
        <v>5.882919579744339E-2</v>
      </c>
      <c r="D1054">
        <v>0.59954124689102173</v>
      </c>
      <c r="E1054">
        <v>1.5464259777218099E-3</v>
      </c>
      <c r="F1054">
        <v>0.95980632305145264</v>
      </c>
      <c r="G1054">
        <v>0.9989662766456604</v>
      </c>
      <c r="H1054">
        <v>4.9569854736328116</v>
      </c>
      <c r="I1054">
        <v>4.9569835662841797</v>
      </c>
      <c r="J1054">
        <v>0.59930509328842163</v>
      </c>
      <c r="K1054">
        <v>2.3696878924965858E-3</v>
      </c>
      <c r="L1054">
        <v>0.52129721641540527</v>
      </c>
      <c r="M1054">
        <v>0.99841511249542236</v>
      </c>
    </row>
    <row r="1055" spans="1:13" x14ac:dyDescent="0.25">
      <c r="A1055" s="1">
        <v>1053</v>
      </c>
      <c r="B1055">
        <v>5.9877607971429818E-2</v>
      </c>
      <c r="C1055">
        <v>5.9876415878534317E-2</v>
      </c>
      <c r="D1055">
        <v>0.59953206777572632</v>
      </c>
      <c r="E1055">
        <v>1.572479610331357E-3</v>
      </c>
      <c r="F1055">
        <v>0.95956414937973022</v>
      </c>
      <c r="G1055">
        <v>0.99894881248474121</v>
      </c>
      <c r="H1055">
        <v>4.9387984275817871</v>
      </c>
      <c r="I1055">
        <v>4.9387969970703116</v>
      </c>
      <c r="J1055">
        <v>0.59930747747421265</v>
      </c>
      <c r="K1055">
        <v>2.3352012503892179E-3</v>
      </c>
      <c r="L1055">
        <v>0.5256534218788147</v>
      </c>
      <c r="M1055">
        <v>0.99843823909759521</v>
      </c>
    </row>
    <row r="1056" spans="1:13" x14ac:dyDescent="0.25">
      <c r="A1056" s="1">
        <v>1054</v>
      </c>
      <c r="B1056">
        <v>5.9130448848009109E-2</v>
      </c>
      <c r="C1056">
        <v>5.9129234403371811E-2</v>
      </c>
      <c r="D1056">
        <v>0.59954273700714111</v>
      </c>
      <c r="E1056">
        <v>1.5356375370174651E-3</v>
      </c>
      <c r="F1056">
        <v>0.96065378189086914</v>
      </c>
      <c r="G1056">
        <v>0.99897307157516479</v>
      </c>
      <c r="H1056">
        <v>4.9976105690002441</v>
      </c>
      <c r="I1056">
        <v>4.9976081848144531</v>
      </c>
      <c r="J1056">
        <v>0.59931093454360962</v>
      </c>
      <c r="K1056">
        <v>2.2892286069691181E-3</v>
      </c>
      <c r="L1056">
        <v>0.52323329448699951</v>
      </c>
      <c r="M1056">
        <v>0.99846887588500977</v>
      </c>
    </row>
    <row r="1057" spans="1:13" x14ac:dyDescent="0.25">
      <c r="A1057" s="1">
        <v>1055</v>
      </c>
      <c r="B1057">
        <v>9.88725945353508E-2</v>
      </c>
      <c r="C1057">
        <v>9.8871417343616486E-2</v>
      </c>
      <c r="D1057">
        <v>0.59953421354293823</v>
      </c>
      <c r="E1057">
        <v>1.580673037096858E-3</v>
      </c>
      <c r="F1057">
        <v>0.95593219995498657</v>
      </c>
      <c r="G1057">
        <v>0.99894315004348755</v>
      </c>
      <c r="H1057">
        <v>4.9920511245727539</v>
      </c>
      <c r="I1057">
        <v>4.9920496940612793</v>
      </c>
      <c r="J1057">
        <v>0.59930366277694702</v>
      </c>
      <c r="K1057">
        <v>2.333925105631351E-3</v>
      </c>
      <c r="L1057">
        <v>0.51694095134735107</v>
      </c>
      <c r="M1057">
        <v>0.99843823909759521</v>
      </c>
    </row>
    <row r="1058" spans="1:13" x14ac:dyDescent="0.25">
      <c r="A1058" s="1">
        <v>1056</v>
      </c>
      <c r="B1058">
        <v>7.8431934118270874E-2</v>
      </c>
      <c r="C1058">
        <v>7.8430742025375366E-2</v>
      </c>
      <c r="D1058">
        <v>0.59952652454376221</v>
      </c>
      <c r="E1058">
        <v>1.6098857158794999E-3</v>
      </c>
      <c r="F1058">
        <v>0.95811140537261963</v>
      </c>
      <c r="G1058">
        <v>0.99892318248748779</v>
      </c>
      <c r="H1058">
        <v>4.9826974868774414</v>
      </c>
      <c r="I1058">
        <v>4.9826955795288086</v>
      </c>
      <c r="J1058">
        <v>0.59930181503295898</v>
      </c>
      <c r="K1058">
        <v>2.3185927420854568E-3</v>
      </c>
      <c r="L1058">
        <v>0.51742500066757202</v>
      </c>
      <c r="M1058">
        <v>0.99844843149185181</v>
      </c>
    </row>
    <row r="1059" spans="1:13" x14ac:dyDescent="0.25">
      <c r="A1059" s="1">
        <v>1057</v>
      </c>
      <c r="B1059">
        <v>6.4384728670120239E-2</v>
      </c>
      <c r="C1059">
        <v>6.4383529126644135E-2</v>
      </c>
      <c r="D1059">
        <v>0.59952747821807861</v>
      </c>
      <c r="E1059">
        <v>1.595218316651881E-3</v>
      </c>
      <c r="F1059">
        <v>0.95932203531265259</v>
      </c>
      <c r="G1059">
        <v>0.9989350438117981</v>
      </c>
      <c r="H1059">
        <v>5.0420408248901367</v>
      </c>
      <c r="I1059">
        <v>5.0420393943786621</v>
      </c>
      <c r="J1059">
        <v>0.59930264949798584</v>
      </c>
      <c r="K1059">
        <v>2.3186102043837309E-3</v>
      </c>
      <c r="L1059">
        <v>0.51064860820770264</v>
      </c>
      <c r="M1059">
        <v>0.99844843149185181</v>
      </c>
    </row>
    <row r="1060" spans="1:13" x14ac:dyDescent="0.25">
      <c r="A1060" s="1">
        <v>1058</v>
      </c>
      <c r="B1060">
        <v>6.3526347279548645E-2</v>
      </c>
      <c r="C1060">
        <v>6.352514773607254E-2</v>
      </c>
      <c r="D1060">
        <v>0.59952723979949951</v>
      </c>
      <c r="E1060">
        <v>1.597132184542716E-3</v>
      </c>
      <c r="F1060">
        <v>0.9577481746673584</v>
      </c>
      <c r="G1060">
        <v>0.99893397092819214</v>
      </c>
      <c r="H1060">
        <v>5.0097055435180664</v>
      </c>
      <c r="I1060">
        <v>5.0097041130065918</v>
      </c>
      <c r="J1060">
        <v>0.59930312633514404</v>
      </c>
      <c r="K1060">
        <v>2.349233021959662E-3</v>
      </c>
      <c r="L1060">
        <v>0.51790899038314819</v>
      </c>
      <c r="M1060">
        <v>0.99842798709869385</v>
      </c>
    </row>
    <row r="1061" spans="1:13" x14ac:dyDescent="0.25">
      <c r="A1061" s="1">
        <v>1059</v>
      </c>
      <c r="B1061">
        <v>6.5413527190685272E-2</v>
      </c>
      <c r="C1061">
        <v>6.5412327647209167E-2</v>
      </c>
      <c r="D1061">
        <v>0.59952628612518311</v>
      </c>
      <c r="E1061">
        <v>1.591588952578604E-3</v>
      </c>
      <c r="F1061">
        <v>0.96053266525268555</v>
      </c>
      <c r="G1061">
        <v>0.99893760681152344</v>
      </c>
      <c r="H1061">
        <v>4.9791221618652344</v>
      </c>
      <c r="I1061">
        <v>4.9791207313537598</v>
      </c>
      <c r="J1061">
        <v>0.59928810596466064</v>
      </c>
      <c r="K1061">
        <v>2.3645723704248671E-3</v>
      </c>
      <c r="L1061">
        <v>0.52371734380722046</v>
      </c>
      <c r="M1061">
        <v>0.99841779470443726</v>
      </c>
    </row>
    <row r="1062" spans="1:13" x14ac:dyDescent="0.25">
      <c r="A1062" s="1">
        <v>1060</v>
      </c>
      <c r="B1062">
        <v>6.1634708195924759E-2</v>
      </c>
      <c r="C1062">
        <v>6.1633497476577759E-2</v>
      </c>
      <c r="D1062">
        <v>0.59952831268310547</v>
      </c>
      <c r="E1062">
        <v>1.5850405907258389E-3</v>
      </c>
      <c r="F1062">
        <v>0.96029055118560791</v>
      </c>
      <c r="G1062">
        <v>0.99894058704376221</v>
      </c>
      <c r="H1062">
        <v>4.9679756164550781</v>
      </c>
      <c r="I1062">
        <v>4.9679737091064453</v>
      </c>
      <c r="J1062">
        <v>0.59929084777832031</v>
      </c>
      <c r="K1062">
        <v>2.3645863402634859E-3</v>
      </c>
      <c r="L1062">
        <v>0.52468538284301758</v>
      </c>
      <c r="M1062">
        <v>0.99841779470443726</v>
      </c>
    </row>
    <row r="1063" spans="1:13" x14ac:dyDescent="0.25">
      <c r="A1063" s="1">
        <v>1061</v>
      </c>
      <c r="B1063">
        <v>6.4495623111724854E-2</v>
      </c>
      <c r="C1063">
        <v>6.4494423568248749E-2</v>
      </c>
      <c r="D1063">
        <v>0.59952628612518311</v>
      </c>
      <c r="E1063">
        <v>1.6039536567404871E-3</v>
      </c>
      <c r="F1063">
        <v>0.95980632305145264</v>
      </c>
      <c r="G1063">
        <v>0.99892908334732056</v>
      </c>
      <c r="H1063">
        <v>4.9183688163757324</v>
      </c>
      <c r="I1063">
        <v>4.918367862701416</v>
      </c>
      <c r="J1063">
        <v>0.59926432371139526</v>
      </c>
      <c r="K1063">
        <v>2.4842480197548871E-3</v>
      </c>
      <c r="L1063">
        <v>0.52904164791107178</v>
      </c>
      <c r="M1063">
        <v>0.99833804368972778</v>
      </c>
    </row>
    <row r="1064" spans="1:13" x14ac:dyDescent="0.25">
      <c r="A1064" s="1">
        <v>1062</v>
      </c>
      <c r="B1064">
        <v>6.2424227595329278E-2</v>
      </c>
      <c r="C1064">
        <v>6.2423024326562881E-2</v>
      </c>
      <c r="D1064">
        <v>0.5995212197303772</v>
      </c>
      <c r="E1064">
        <v>1.6363657778128979E-3</v>
      </c>
      <c r="F1064">
        <v>0.95944309234619141</v>
      </c>
      <c r="G1064">
        <v>0.99890583753585815</v>
      </c>
      <c r="H1064">
        <v>4.9670710563659668</v>
      </c>
      <c r="I1064">
        <v>4.9670696258544922</v>
      </c>
      <c r="J1064">
        <v>0.5992884635925293</v>
      </c>
      <c r="K1064">
        <v>2.3952056653797631E-3</v>
      </c>
      <c r="L1064">
        <v>0.51548886299133301</v>
      </c>
      <c r="M1064">
        <v>0.9983973503112793</v>
      </c>
    </row>
    <row r="1065" spans="1:13" x14ac:dyDescent="0.25">
      <c r="A1065" s="1">
        <v>1063</v>
      </c>
      <c r="B1065">
        <v>5.8836933225393302E-2</v>
      </c>
      <c r="C1065">
        <v>5.8835737407207489E-2</v>
      </c>
      <c r="D1065">
        <v>0.59952950477600098</v>
      </c>
      <c r="E1065">
        <v>1.602341537363827E-3</v>
      </c>
      <c r="F1065">
        <v>0.96029055118560791</v>
      </c>
      <c r="G1065">
        <v>0.9989287257194519</v>
      </c>
      <c r="H1065">
        <v>4.9951176643371582</v>
      </c>
      <c r="I1065">
        <v>4.9951157569885254</v>
      </c>
      <c r="J1065">
        <v>0.59928673505783081</v>
      </c>
      <c r="K1065">
        <v>2.3990552872419362E-3</v>
      </c>
      <c r="L1065">
        <v>0.51694095134735107</v>
      </c>
      <c r="M1065">
        <v>0.99839478731155396</v>
      </c>
    </row>
    <row r="1066" spans="1:13" x14ac:dyDescent="0.25">
      <c r="A1066" s="1">
        <v>1064</v>
      </c>
      <c r="B1066">
        <v>5.7866368442773819E-2</v>
      </c>
      <c r="C1066">
        <v>5.7865172624588013E-2</v>
      </c>
      <c r="D1066">
        <v>0.59952455759048462</v>
      </c>
      <c r="E1066">
        <v>1.619879971258342E-3</v>
      </c>
      <c r="F1066">
        <v>0.96138012409210205</v>
      </c>
      <c r="G1066">
        <v>0.9989173412322998</v>
      </c>
      <c r="H1066">
        <v>4.9826836585998544</v>
      </c>
      <c r="I1066">
        <v>4.9826822280883789</v>
      </c>
      <c r="J1066">
        <v>0.59928518533706665</v>
      </c>
      <c r="K1066">
        <v>2.387569285929203E-3</v>
      </c>
      <c r="L1066">
        <v>0.52274924516677856</v>
      </c>
      <c r="M1066">
        <v>0.99840241670608521</v>
      </c>
    </row>
    <row r="1067" spans="1:13" x14ac:dyDescent="0.25">
      <c r="A1067" s="1">
        <v>1065</v>
      </c>
      <c r="B1067">
        <v>5.7879004627466202E-2</v>
      </c>
      <c r="C1067">
        <v>5.78777976334095E-2</v>
      </c>
      <c r="D1067">
        <v>0.59952199459075928</v>
      </c>
      <c r="E1067">
        <v>1.61973515059799E-3</v>
      </c>
      <c r="F1067">
        <v>0.96004843711853027</v>
      </c>
      <c r="G1067">
        <v>0.99891746044158936</v>
      </c>
      <c r="H1067">
        <v>4.9014372825622559</v>
      </c>
      <c r="I1067">
        <v>4.9014358520507813</v>
      </c>
      <c r="J1067">
        <v>0.59927898645401001</v>
      </c>
      <c r="K1067">
        <v>2.4105766788125038E-3</v>
      </c>
      <c r="L1067">
        <v>0.52371734380722046</v>
      </c>
      <c r="M1067">
        <v>0.99838715791702271</v>
      </c>
    </row>
    <row r="1068" spans="1:13" x14ac:dyDescent="0.25">
      <c r="A1068" s="1">
        <v>1066</v>
      </c>
      <c r="B1068">
        <v>5.8008190244436257E-2</v>
      </c>
      <c r="C1068">
        <v>5.8006998151540763E-2</v>
      </c>
      <c r="D1068">
        <v>0.599517822265625</v>
      </c>
      <c r="E1068">
        <v>1.6268593026325111E-3</v>
      </c>
      <c r="F1068">
        <v>0.95883774757385254</v>
      </c>
      <c r="G1068">
        <v>0.998912513256073</v>
      </c>
      <c r="H1068">
        <v>4.9290390014648438</v>
      </c>
      <c r="I1068">
        <v>4.9290356636047363</v>
      </c>
      <c r="J1068">
        <v>0.59927892684936523</v>
      </c>
      <c r="K1068">
        <v>2.414387883618474E-3</v>
      </c>
      <c r="L1068">
        <v>0.52226525545120239</v>
      </c>
      <c r="M1068">
        <v>0.99838459491729736</v>
      </c>
    </row>
    <row r="1069" spans="1:13" x14ac:dyDescent="0.25">
      <c r="A1069" s="1">
        <v>1067</v>
      </c>
      <c r="B1069">
        <v>5.8355260640382767E-2</v>
      </c>
      <c r="C1069">
        <v>5.8354061096906662E-2</v>
      </c>
      <c r="D1069">
        <v>0.59951651096343994</v>
      </c>
      <c r="E1069">
        <v>1.623520511202514E-3</v>
      </c>
      <c r="F1069">
        <v>0.95956414937973022</v>
      </c>
      <c r="G1069">
        <v>0.99891471862792969</v>
      </c>
      <c r="H1069">
        <v>4.9444098472595206</v>
      </c>
      <c r="I1069">
        <v>4.9444088935852051</v>
      </c>
      <c r="J1069">
        <v>0.59927886724472046</v>
      </c>
      <c r="K1069">
        <v>2.4029156193137169E-3</v>
      </c>
      <c r="L1069">
        <v>0.52371734380722046</v>
      </c>
      <c r="M1069">
        <v>0.99839234352111816</v>
      </c>
    </row>
    <row r="1070" spans="1:13" x14ac:dyDescent="0.25">
      <c r="A1070" s="1">
        <v>1068</v>
      </c>
      <c r="B1070">
        <v>5.7485289871692657E-2</v>
      </c>
      <c r="C1070">
        <v>5.7484086602926247E-2</v>
      </c>
      <c r="D1070">
        <v>0.59951227903366089</v>
      </c>
      <c r="E1070">
        <v>1.63407507352531E-3</v>
      </c>
      <c r="F1070">
        <v>0.9610169529914856</v>
      </c>
      <c r="G1070">
        <v>0.99890768527984619</v>
      </c>
      <c r="H1070">
        <v>4.9703221321105957</v>
      </c>
      <c r="I1070">
        <v>4.9703216552734384</v>
      </c>
      <c r="J1070">
        <v>0.5992807149887085</v>
      </c>
      <c r="K1070">
        <v>2.4067442864179611E-3</v>
      </c>
      <c r="L1070">
        <v>0.52662152051925659</v>
      </c>
      <c r="M1070">
        <v>0.99838972091674805</v>
      </c>
    </row>
    <row r="1071" spans="1:13" x14ac:dyDescent="0.25">
      <c r="A1071" s="1">
        <v>1069</v>
      </c>
      <c r="B1071">
        <v>5.8008443564176559E-2</v>
      </c>
      <c r="C1071">
        <v>5.8007251471281052E-2</v>
      </c>
      <c r="D1071">
        <v>0.59951537847518921</v>
      </c>
      <c r="E1071">
        <v>1.6247684834524989E-3</v>
      </c>
      <c r="F1071">
        <v>0.96029055118560791</v>
      </c>
      <c r="G1071">
        <v>0.99891394376754761</v>
      </c>
      <c r="H1071">
        <v>5.0019669532775879</v>
      </c>
      <c r="I1071">
        <v>5.0019655227661133</v>
      </c>
      <c r="J1071">
        <v>0.5992775559425354</v>
      </c>
      <c r="K1071">
        <v>2.4335910566151142E-3</v>
      </c>
      <c r="L1071">
        <v>0.51645690202713013</v>
      </c>
      <c r="M1071">
        <v>0.99837201833724976</v>
      </c>
    </row>
    <row r="1072" spans="1:13" x14ac:dyDescent="0.25">
      <c r="A1072" s="1">
        <v>1070</v>
      </c>
      <c r="B1072">
        <v>5.6626565754413598E-2</v>
      </c>
      <c r="C1072">
        <v>5.66253662109375E-2</v>
      </c>
      <c r="D1072">
        <v>0.59950941801071167</v>
      </c>
      <c r="E1072">
        <v>1.641394570469856E-3</v>
      </c>
      <c r="F1072">
        <v>0.96113801002502441</v>
      </c>
      <c r="G1072">
        <v>0.99890279769897461</v>
      </c>
      <c r="H1072">
        <v>4.9335041046142578</v>
      </c>
      <c r="I1072">
        <v>4.9335031509399414</v>
      </c>
      <c r="J1072">
        <v>0.59927719831466675</v>
      </c>
      <c r="K1072">
        <v>2.428468549624085E-3</v>
      </c>
      <c r="L1072">
        <v>0.52226525545120239</v>
      </c>
      <c r="M1072">
        <v>0.99837446212768555</v>
      </c>
    </row>
    <row r="1073" spans="1:13" x14ac:dyDescent="0.25">
      <c r="A1073" s="1">
        <v>1071</v>
      </c>
      <c r="B1073">
        <v>5.8119263499975198E-2</v>
      </c>
      <c r="C1073">
        <v>5.81180639564991E-2</v>
      </c>
      <c r="D1073">
        <v>0.59950774908065796</v>
      </c>
      <c r="E1073">
        <v>1.648353645578027E-3</v>
      </c>
      <c r="F1073">
        <v>0.95750606060028076</v>
      </c>
      <c r="G1073">
        <v>0.99889808893203735</v>
      </c>
      <c r="H1073">
        <v>4.9677267074584961</v>
      </c>
      <c r="I1073">
        <v>4.9677243232727051</v>
      </c>
      <c r="J1073">
        <v>0.59927541017532349</v>
      </c>
      <c r="K1073">
        <v>2.4514198303222661E-3</v>
      </c>
      <c r="L1073">
        <v>0.5256534218788147</v>
      </c>
      <c r="M1073">
        <v>0.99835914373397827</v>
      </c>
    </row>
    <row r="1074" spans="1:13" x14ac:dyDescent="0.25">
      <c r="A1074" s="1">
        <v>1072</v>
      </c>
      <c r="B1074">
        <v>5.8013219386339188E-2</v>
      </c>
      <c r="C1074">
        <v>5.8012016117572777E-2</v>
      </c>
      <c r="D1074">
        <v>0.59950035810470581</v>
      </c>
      <c r="E1074">
        <v>1.6774672549217939E-3</v>
      </c>
      <c r="F1074">
        <v>0.96053266525268555</v>
      </c>
      <c r="G1074">
        <v>0.99887824058532715</v>
      </c>
      <c r="H1074">
        <v>4.9965758323669434</v>
      </c>
      <c r="I1074">
        <v>4.9965739250183114</v>
      </c>
      <c r="J1074">
        <v>0.59927457571029663</v>
      </c>
      <c r="K1074">
        <v>2.4016429670155048E-3</v>
      </c>
      <c r="L1074">
        <v>0.51645690202713013</v>
      </c>
      <c r="M1074">
        <v>0.99839234352111816</v>
      </c>
    </row>
    <row r="1075" spans="1:13" x14ac:dyDescent="0.25">
      <c r="A1075" s="1">
        <v>1073</v>
      </c>
      <c r="B1075">
        <v>5.7170785963535309E-2</v>
      </c>
      <c r="C1075">
        <v>5.7169590145349503E-2</v>
      </c>
      <c r="D1075">
        <v>0.5995032787322998</v>
      </c>
      <c r="E1075">
        <v>1.646200544200838E-3</v>
      </c>
      <c r="F1075">
        <v>0.95980632305145264</v>
      </c>
      <c r="G1075">
        <v>0.99889916181564331</v>
      </c>
      <c r="H1075">
        <v>5.0085287094116211</v>
      </c>
      <c r="I1075">
        <v>5.0085272789001456</v>
      </c>
      <c r="J1075">
        <v>0.59927380084991455</v>
      </c>
      <c r="K1075">
        <v>2.397807314991951E-3</v>
      </c>
      <c r="L1075">
        <v>0.51936107873916626</v>
      </c>
      <c r="M1075">
        <v>0.99839490652084351</v>
      </c>
    </row>
    <row r="1076" spans="1:13" x14ac:dyDescent="0.25">
      <c r="A1076" s="1">
        <v>1074</v>
      </c>
      <c r="B1076">
        <v>5.7737182825803757E-2</v>
      </c>
      <c r="C1076">
        <v>5.7735975831747062E-2</v>
      </c>
      <c r="D1076">
        <v>0.59949934482574463</v>
      </c>
      <c r="E1076">
        <v>1.6584048280492421E-3</v>
      </c>
      <c r="F1076">
        <v>0.95968520641326904</v>
      </c>
      <c r="G1076">
        <v>0.99889129400253296</v>
      </c>
      <c r="H1076">
        <v>5.0318422317504883</v>
      </c>
      <c r="I1076">
        <v>5.0318408012390137</v>
      </c>
      <c r="J1076">
        <v>0.59927016496658325</v>
      </c>
      <c r="K1076">
        <v>2.397803589701653E-3</v>
      </c>
      <c r="L1076">
        <v>0.51790899038314819</v>
      </c>
      <c r="M1076">
        <v>0.99839478731155396</v>
      </c>
    </row>
    <row r="1077" spans="1:13" x14ac:dyDescent="0.25">
      <c r="A1077" s="1">
        <v>1075</v>
      </c>
      <c r="B1077">
        <v>5.7260584086179733E-2</v>
      </c>
      <c r="C1077">
        <v>5.7259391993284232E-2</v>
      </c>
      <c r="D1077">
        <v>0.59950047731399536</v>
      </c>
      <c r="E1077">
        <v>1.666179043240845E-3</v>
      </c>
      <c r="F1077">
        <v>0.96404355764389038</v>
      </c>
      <c r="G1077">
        <v>0.99888598918914795</v>
      </c>
      <c r="H1077">
        <v>4.9478116035461426</v>
      </c>
      <c r="I1077">
        <v>4.9478111267089844</v>
      </c>
      <c r="J1077">
        <v>0.59927976131439209</v>
      </c>
      <c r="K1077">
        <v>2.3722578771412368E-3</v>
      </c>
      <c r="L1077">
        <v>0.51790899038314819</v>
      </c>
      <c r="M1077">
        <v>0.9984126091003418</v>
      </c>
    </row>
    <row r="1078" spans="1:13" x14ac:dyDescent="0.25">
      <c r="A1078" s="1">
        <v>1076</v>
      </c>
      <c r="B1078">
        <v>5.7710640132427223E-2</v>
      </c>
      <c r="C1078">
        <v>5.7709444314241409E-2</v>
      </c>
      <c r="D1078">
        <v>0.5995032787322998</v>
      </c>
      <c r="E1078">
        <v>1.6554035246372221E-3</v>
      </c>
      <c r="F1078">
        <v>0.96113801002502441</v>
      </c>
      <c r="G1078">
        <v>0.99889326095581055</v>
      </c>
      <c r="H1078">
        <v>5.056455135345459</v>
      </c>
      <c r="I1078">
        <v>5.0564537048339844</v>
      </c>
      <c r="J1078">
        <v>0.59927952289581299</v>
      </c>
      <c r="K1078">
        <v>2.3799259215593338E-3</v>
      </c>
      <c r="L1078">
        <v>0.51839303970336914</v>
      </c>
      <c r="M1078">
        <v>0.99840772151947021</v>
      </c>
    </row>
    <row r="1079" spans="1:13" x14ac:dyDescent="0.25">
      <c r="A1079" s="1">
        <v>1077</v>
      </c>
      <c r="B1079">
        <v>5.7934984564781189E-2</v>
      </c>
      <c r="C1079">
        <v>5.7933788746595383E-2</v>
      </c>
      <c r="D1079">
        <v>0.59950006008148193</v>
      </c>
      <c r="E1079">
        <v>1.664817333221436E-3</v>
      </c>
      <c r="F1079">
        <v>0.9585956335067749</v>
      </c>
      <c r="G1079">
        <v>0.99888694286346436</v>
      </c>
      <c r="H1079">
        <v>4.909724235534668</v>
      </c>
      <c r="I1079">
        <v>4.9097228050231934</v>
      </c>
      <c r="J1079">
        <v>0.59927982091903687</v>
      </c>
      <c r="K1079">
        <v>2.3645968176424499E-3</v>
      </c>
      <c r="L1079">
        <v>0.52855759859085083</v>
      </c>
      <c r="M1079">
        <v>0.99841779470443726</v>
      </c>
    </row>
    <row r="1080" spans="1:13" x14ac:dyDescent="0.25">
      <c r="A1080" s="1">
        <v>1078</v>
      </c>
      <c r="B1080">
        <v>5.7414185255765908E-2</v>
      </c>
      <c r="C1080">
        <v>5.7412993162870407E-2</v>
      </c>
      <c r="D1080">
        <v>0.59950006008148193</v>
      </c>
      <c r="E1080">
        <v>1.6759698046371341E-3</v>
      </c>
      <c r="F1080">
        <v>0.95932203531265259</v>
      </c>
      <c r="G1080">
        <v>0.99887955188751221</v>
      </c>
      <c r="H1080">
        <v>4.9871573448181152</v>
      </c>
      <c r="I1080">
        <v>4.9871559143066406</v>
      </c>
      <c r="J1080">
        <v>0.59927892684936523</v>
      </c>
      <c r="K1080">
        <v>2.367124892771244E-3</v>
      </c>
      <c r="L1080">
        <v>0.52081316709518433</v>
      </c>
      <c r="M1080">
        <v>0.99841523170471191</v>
      </c>
    </row>
    <row r="1081" spans="1:13" x14ac:dyDescent="0.25">
      <c r="A1081" s="1">
        <v>1079</v>
      </c>
      <c r="B1081">
        <v>5.6799750775098801E-2</v>
      </c>
      <c r="C1081">
        <v>5.6798547506332397E-2</v>
      </c>
      <c r="D1081">
        <v>0.59949362277984619</v>
      </c>
      <c r="E1081">
        <v>1.6806042985990639E-3</v>
      </c>
      <c r="F1081">
        <v>0.96234863996505737</v>
      </c>
      <c r="G1081">
        <v>0.99887603521347046</v>
      </c>
      <c r="H1081">
        <v>4.9878196716308594</v>
      </c>
      <c r="I1081">
        <v>4.987818717956543</v>
      </c>
      <c r="J1081">
        <v>0.59927850961685181</v>
      </c>
      <c r="K1081">
        <v>2.3722648620605469E-3</v>
      </c>
      <c r="L1081">
        <v>0.51984512805938721</v>
      </c>
      <c r="M1081">
        <v>0.99841272830963135</v>
      </c>
    </row>
    <row r="1082" spans="1:13" x14ac:dyDescent="0.25">
      <c r="A1082" s="1">
        <v>1080</v>
      </c>
      <c r="B1082">
        <v>5.9379365295171738E-2</v>
      </c>
      <c r="C1082">
        <v>5.9378165751695633E-2</v>
      </c>
      <c r="D1082">
        <v>0.5995032787322998</v>
      </c>
      <c r="E1082">
        <v>1.6500528436154129E-3</v>
      </c>
      <c r="F1082">
        <v>0.95738500356674194</v>
      </c>
      <c r="G1082">
        <v>0.99889665842056274</v>
      </c>
      <c r="H1082">
        <v>4.9805712699890137</v>
      </c>
      <c r="I1082">
        <v>4.9805703163146973</v>
      </c>
      <c r="J1082">
        <v>0.59927827119827271</v>
      </c>
      <c r="K1082">
        <v>2.3415859322994952E-3</v>
      </c>
      <c r="L1082">
        <v>0.51500481367111206</v>
      </c>
      <c r="M1082">
        <v>0.99843317270278931</v>
      </c>
    </row>
    <row r="1083" spans="1:13" x14ac:dyDescent="0.25">
      <c r="A1083" s="1">
        <v>1081</v>
      </c>
      <c r="B1083">
        <v>5.8986496180295937E-2</v>
      </c>
      <c r="C1083">
        <v>5.8985300362110138E-2</v>
      </c>
      <c r="D1083">
        <v>0.59949600696563721</v>
      </c>
      <c r="E1083">
        <v>1.688016345724463E-3</v>
      </c>
      <c r="F1083">
        <v>0.95920097827911377</v>
      </c>
      <c r="G1083">
        <v>0.99887120723724365</v>
      </c>
      <c r="H1083">
        <v>4.9625535011291504</v>
      </c>
      <c r="I1083">
        <v>4.9625520706176758</v>
      </c>
      <c r="J1083">
        <v>0.59926730394363403</v>
      </c>
      <c r="K1083">
        <v>2.4322937242686749E-3</v>
      </c>
      <c r="L1083">
        <v>0.51839303970336914</v>
      </c>
      <c r="M1083">
        <v>0.99837201833724976</v>
      </c>
    </row>
    <row r="1084" spans="1:13" x14ac:dyDescent="0.25">
      <c r="A1084" s="1">
        <v>1082</v>
      </c>
      <c r="B1084">
        <v>5.7744991034269333E-2</v>
      </c>
      <c r="C1084">
        <v>5.7743795216083527E-2</v>
      </c>
      <c r="D1084">
        <v>0.59949809312820435</v>
      </c>
      <c r="E1084">
        <v>1.6843740595504639E-3</v>
      </c>
      <c r="F1084">
        <v>0.9610169529914856</v>
      </c>
      <c r="G1084">
        <v>0.99887353181838989</v>
      </c>
      <c r="H1084">
        <v>5.0104026794433594</v>
      </c>
      <c r="I1084">
        <v>5.0104007720947266</v>
      </c>
      <c r="J1084">
        <v>0.59926837682723999</v>
      </c>
      <c r="K1084">
        <v>2.4169823154807091E-3</v>
      </c>
      <c r="L1084">
        <v>0.51500481367111206</v>
      </c>
      <c r="M1084">
        <v>0.9983820915222168</v>
      </c>
    </row>
    <row r="1085" spans="1:13" x14ac:dyDescent="0.25">
      <c r="A1085" s="1">
        <v>1083</v>
      </c>
      <c r="B1085">
        <v>5.8159418404102332E-2</v>
      </c>
      <c r="C1085">
        <v>5.8158222585916519E-2</v>
      </c>
      <c r="D1085">
        <v>0.59949678182601929</v>
      </c>
      <c r="E1085">
        <v>1.69536704197526E-3</v>
      </c>
      <c r="F1085">
        <v>0.95968520641326904</v>
      </c>
      <c r="G1085">
        <v>0.99886614084243774</v>
      </c>
      <c r="H1085">
        <v>4.9839463233947754</v>
      </c>
      <c r="I1085">
        <v>4.983945369720459</v>
      </c>
      <c r="J1085">
        <v>0.59926939010620117</v>
      </c>
      <c r="K1085">
        <v>2.4246468674391508E-3</v>
      </c>
      <c r="L1085">
        <v>0.51694095134735107</v>
      </c>
      <c r="M1085">
        <v>0.99837696552276611</v>
      </c>
    </row>
    <row r="1086" spans="1:13" x14ac:dyDescent="0.25">
      <c r="A1086" s="1">
        <v>1084</v>
      </c>
      <c r="B1086">
        <v>5.7023324072360992E-2</v>
      </c>
      <c r="C1086">
        <v>5.7022124528884888E-2</v>
      </c>
      <c r="D1086">
        <v>0.59949523210525513</v>
      </c>
      <c r="E1086">
        <v>1.694175880402327E-3</v>
      </c>
      <c r="F1086">
        <v>0.95968520641326904</v>
      </c>
      <c r="G1086">
        <v>0.9988667368888855</v>
      </c>
      <c r="H1086">
        <v>4.9461555480957031</v>
      </c>
      <c r="I1086">
        <v>4.9461541175842294</v>
      </c>
      <c r="J1086">
        <v>0.59926682710647583</v>
      </c>
      <c r="K1086">
        <v>2.4131431709975E-3</v>
      </c>
      <c r="L1086">
        <v>0.52178120613098145</v>
      </c>
      <c r="M1086">
        <v>0.99838471412658691</v>
      </c>
    </row>
    <row r="1087" spans="1:13" x14ac:dyDescent="0.25">
      <c r="A1087" s="1">
        <v>1085</v>
      </c>
      <c r="B1087">
        <v>5.769546702504158E-2</v>
      </c>
      <c r="C1087">
        <v>5.7694267481565482E-2</v>
      </c>
      <c r="D1087">
        <v>0.59949302673339844</v>
      </c>
      <c r="E1087">
        <v>1.699984073638916E-3</v>
      </c>
      <c r="F1087">
        <v>0.95823246240615845</v>
      </c>
      <c r="G1087">
        <v>0.99886345863342285</v>
      </c>
      <c r="H1087">
        <v>5.0058813095092773</v>
      </c>
      <c r="I1087">
        <v>5.0058803558349609</v>
      </c>
      <c r="J1087">
        <v>0.59926778078079224</v>
      </c>
      <c r="K1087">
        <v>2.4527416098862891E-3</v>
      </c>
      <c r="L1087">
        <v>0.51984512805938721</v>
      </c>
      <c r="M1087">
        <v>0.99835920333862305</v>
      </c>
    </row>
    <row r="1088" spans="1:13" x14ac:dyDescent="0.25">
      <c r="A1088" s="1">
        <v>1086</v>
      </c>
      <c r="B1088">
        <v>5.7280175387859338E-2</v>
      </c>
      <c r="C1088">
        <v>5.7278979569673538E-2</v>
      </c>
      <c r="D1088">
        <v>0.59949350357055664</v>
      </c>
      <c r="E1088">
        <v>1.6951625002548101E-3</v>
      </c>
      <c r="F1088">
        <v>0.95932203531265259</v>
      </c>
      <c r="G1088">
        <v>0.9988667368888855</v>
      </c>
      <c r="H1088">
        <v>5.0084643363952637</v>
      </c>
      <c r="I1088">
        <v>5.0084629058837891</v>
      </c>
      <c r="J1088">
        <v>0.59926795959472656</v>
      </c>
      <c r="K1088">
        <v>2.4246468674391508E-3</v>
      </c>
      <c r="L1088">
        <v>0.51694095134735107</v>
      </c>
      <c r="M1088">
        <v>0.99837696552276611</v>
      </c>
    </row>
    <row r="1089" spans="1:13" x14ac:dyDescent="0.25">
      <c r="A1089" s="1">
        <v>1087</v>
      </c>
      <c r="B1089">
        <v>5.9444434940814972E-2</v>
      </c>
      <c r="C1089">
        <v>5.9443239122629173E-2</v>
      </c>
      <c r="D1089">
        <v>0.59949034452438354</v>
      </c>
      <c r="E1089">
        <v>1.7010001465678219E-3</v>
      </c>
      <c r="F1089">
        <v>0.96077483892440796</v>
      </c>
      <c r="G1089">
        <v>0.99886298179626465</v>
      </c>
      <c r="H1089">
        <v>4.8957428932189941</v>
      </c>
      <c r="I1089">
        <v>4.8957419395446777</v>
      </c>
      <c r="J1089">
        <v>0.59926515817642212</v>
      </c>
      <c r="K1089">
        <v>2.4042199365794659E-3</v>
      </c>
      <c r="L1089">
        <v>0.5256534218788147</v>
      </c>
      <c r="M1089">
        <v>0.99838972091674805</v>
      </c>
    </row>
    <row r="1090" spans="1:13" x14ac:dyDescent="0.25">
      <c r="A1090" s="1">
        <v>1088</v>
      </c>
      <c r="B1090">
        <v>5.7319831103086472E-2</v>
      </c>
      <c r="C1090">
        <v>5.7318631559610367E-2</v>
      </c>
      <c r="D1090">
        <v>0.59948974847793579</v>
      </c>
      <c r="E1090">
        <v>1.7253252444788809E-3</v>
      </c>
      <c r="F1090">
        <v>0.96259081363677979</v>
      </c>
      <c r="G1090">
        <v>0.99884676933288574</v>
      </c>
      <c r="H1090">
        <v>4.9822578430175781</v>
      </c>
      <c r="I1090">
        <v>4.9822559356689453</v>
      </c>
      <c r="J1090">
        <v>0.59927058219909668</v>
      </c>
      <c r="K1090">
        <v>2.4195488076657061E-3</v>
      </c>
      <c r="L1090">
        <v>0.50968056917190552</v>
      </c>
      <c r="M1090">
        <v>0.99837964773178101</v>
      </c>
    </row>
    <row r="1091" spans="1:13" x14ac:dyDescent="0.25">
      <c r="A1091" s="1">
        <v>1089</v>
      </c>
      <c r="B1091">
        <v>5.751776322722435E-2</v>
      </c>
      <c r="C1091">
        <v>5.7516567409038537E-2</v>
      </c>
      <c r="D1091">
        <v>0.59948790073394775</v>
      </c>
      <c r="E1091">
        <v>1.7193967942148449E-3</v>
      </c>
      <c r="F1091">
        <v>0.96138012409210205</v>
      </c>
      <c r="G1091">
        <v>0.99885088205337524</v>
      </c>
      <c r="H1091">
        <v>4.9913425445556641</v>
      </c>
      <c r="I1091">
        <v>4.9913406372070313</v>
      </c>
      <c r="J1091">
        <v>0.59926348924636841</v>
      </c>
      <c r="K1091">
        <v>2.4514654651284218E-3</v>
      </c>
      <c r="L1091">
        <v>0.52323329448699951</v>
      </c>
      <c r="M1091">
        <v>0.99835914373397827</v>
      </c>
    </row>
    <row r="1092" spans="1:13" x14ac:dyDescent="0.25">
      <c r="A1092" s="1">
        <v>1090</v>
      </c>
      <c r="B1092">
        <v>5.7774819433689117E-2</v>
      </c>
      <c r="C1092">
        <v>5.7773619890213013E-2</v>
      </c>
      <c r="D1092">
        <v>0.59948724508285522</v>
      </c>
      <c r="E1092">
        <v>1.711665652692318E-3</v>
      </c>
      <c r="F1092">
        <v>0.95871669054031372</v>
      </c>
      <c r="G1092">
        <v>0.99885618686676025</v>
      </c>
      <c r="H1092">
        <v>4.9773130416870117</v>
      </c>
      <c r="I1092">
        <v>4.9773116111755371</v>
      </c>
      <c r="J1092">
        <v>0.59926819801330566</v>
      </c>
      <c r="K1092">
        <v>2.4054716341197491E-3</v>
      </c>
      <c r="L1092">
        <v>0.51790899038314819</v>
      </c>
      <c r="M1092">
        <v>0.99838972091674805</v>
      </c>
    </row>
    <row r="1093" spans="1:13" x14ac:dyDescent="0.25">
      <c r="A1093" s="1">
        <v>1091</v>
      </c>
      <c r="B1093">
        <v>5.7209033519029617E-2</v>
      </c>
      <c r="C1093">
        <v>5.7207837700843811E-2</v>
      </c>
      <c r="D1093">
        <v>0.59947258234024048</v>
      </c>
      <c r="E1093">
        <v>1.7355717718601229E-3</v>
      </c>
      <c r="F1093">
        <v>0.95980632305145264</v>
      </c>
      <c r="G1093">
        <v>0.99883997440338135</v>
      </c>
      <c r="H1093">
        <v>5.0127110481262207</v>
      </c>
      <c r="I1093">
        <v>5.0127086639404297</v>
      </c>
      <c r="J1093">
        <v>0.59926170110702515</v>
      </c>
      <c r="K1093">
        <v>2.47444468550384E-3</v>
      </c>
      <c r="L1093">
        <v>0.52178120613098145</v>
      </c>
      <c r="M1093">
        <v>0.99834376573562622</v>
      </c>
    </row>
    <row r="1094" spans="1:13" x14ac:dyDescent="0.25">
      <c r="A1094" s="1">
        <v>1092</v>
      </c>
      <c r="B1094">
        <v>5.8015931397676468E-2</v>
      </c>
      <c r="C1094">
        <v>5.8014728128910058E-2</v>
      </c>
      <c r="D1094">
        <v>0.59947627782821655</v>
      </c>
      <c r="E1094">
        <v>1.758258207701147E-3</v>
      </c>
      <c r="F1094">
        <v>0.96089589595794678</v>
      </c>
      <c r="G1094">
        <v>0.9988250732421875</v>
      </c>
      <c r="H1094">
        <v>4.9668188095092773</v>
      </c>
      <c r="I1094">
        <v>4.9668169021606454</v>
      </c>
      <c r="J1094">
        <v>0.59926259517669678</v>
      </c>
      <c r="K1094">
        <v>2.4807944428175692E-3</v>
      </c>
      <c r="L1094">
        <v>0.52081316709518433</v>
      </c>
      <c r="M1094">
        <v>0.99833881855010986</v>
      </c>
    </row>
    <row r="1095" spans="1:13" x14ac:dyDescent="0.25">
      <c r="A1095" s="1">
        <v>1093</v>
      </c>
      <c r="B1095">
        <v>5.8955986052751541E-2</v>
      </c>
      <c r="C1095">
        <v>5.8954786509275443E-2</v>
      </c>
      <c r="D1095">
        <v>0.59946596622467041</v>
      </c>
      <c r="E1095">
        <v>1.8007287289947269E-3</v>
      </c>
      <c r="F1095">
        <v>0.96065378189086914</v>
      </c>
      <c r="G1095">
        <v>0.99879598617553711</v>
      </c>
      <c r="H1095">
        <v>4.9937233924865723</v>
      </c>
      <c r="I1095">
        <v>4.993720531463623</v>
      </c>
      <c r="J1095">
        <v>0.59925627708435059</v>
      </c>
      <c r="K1095">
        <v>2.4935919791460042E-3</v>
      </c>
      <c r="L1095">
        <v>0.51839303970336914</v>
      </c>
      <c r="M1095">
        <v>0.99833106994628906</v>
      </c>
    </row>
    <row r="1096" spans="1:13" x14ac:dyDescent="0.25">
      <c r="A1096" s="1">
        <v>1094</v>
      </c>
      <c r="B1096">
        <v>6.209428608417511E-2</v>
      </c>
      <c r="C1096">
        <v>6.2093082815408707E-2</v>
      </c>
      <c r="D1096">
        <v>0.59946322441101074</v>
      </c>
      <c r="E1096">
        <v>1.819415250793099E-3</v>
      </c>
      <c r="F1096">
        <v>0.96077483892440796</v>
      </c>
      <c r="G1096">
        <v>0.99878436326980591</v>
      </c>
      <c r="H1096">
        <v>4.9528169631958008</v>
      </c>
      <c r="I1096">
        <v>4.9528155326843262</v>
      </c>
      <c r="J1096">
        <v>0.59925049543380737</v>
      </c>
      <c r="K1096">
        <v>2.491053426638246E-3</v>
      </c>
      <c r="L1096">
        <v>0.52371734380722046</v>
      </c>
      <c r="M1096">
        <v>0.9983336329460144</v>
      </c>
    </row>
    <row r="1097" spans="1:13" x14ac:dyDescent="0.25">
      <c r="A1097" s="1">
        <v>1095</v>
      </c>
      <c r="B1097">
        <v>5.9214696288108833E-2</v>
      </c>
      <c r="C1097">
        <v>5.9213493019342422E-2</v>
      </c>
      <c r="D1097">
        <v>0.59946560859680176</v>
      </c>
      <c r="E1097">
        <v>1.804905710741878E-3</v>
      </c>
      <c r="F1097">
        <v>0.96150118112564087</v>
      </c>
      <c r="G1097">
        <v>0.99879550933837891</v>
      </c>
      <c r="H1097">
        <v>4.9533987045288086</v>
      </c>
      <c r="I1097">
        <v>4.9533967971801758</v>
      </c>
      <c r="J1097">
        <v>0.5992475152015686</v>
      </c>
      <c r="K1097">
        <v>2.483367919921875E-3</v>
      </c>
      <c r="L1097">
        <v>0.52129721641540527</v>
      </c>
      <c r="M1097">
        <v>0.99833881855010986</v>
      </c>
    </row>
    <row r="1098" spans="1:13" x14ac:dyDescent="0.25">
      <c r="A1098" s="1">
        <v>1096</v>
      </c>
      <c r="B1098">
        <v>5.9333633631467819E-2</v>
      </c>
      <c r="C1098">
        <v>5.9332434087991708E-2</v>
      </c>
      <c r="D1098">
        <v>0.59947413206100464</v>
      </c>
      <c r="E1098">
        <v>1.7555961385369301E-3</v>
      </c>
      <c r="F1098">
        <v>0.95992738008499146</v>
      </c>
      <c r="G1098">
        <v>0.9988284707069397</v>
      </c>
      <c r="H1098">
        <v>5.0497832298278809</v>
      </c>
      <c r="I1098">
        <v>5.0497817993164063</v>
      </c>
      <c r="J1098">
        <v>0.59925347566604614</v>
      </c>
      <c r="K1098">
        <v>2.471874700859189E-3</v>
      </c>
      <c r="L1098">
        <v>0.51016455888748169</v>
      </c>
      <c r="M1098">
        <v>0.99834644794464111</v>
      </c>
    </row>
    <row r="1099" spans="1:13" x14ac:dyDescent="0.25">
      <c r="A1099" s="1">
        <v>1097</v>
      </c>
      <c r="B1099">
        <v>5.8331061154603958E-2</v>
      </c>
      <c r="C1099">
        <v>5.8329865336418152E-2</v>
      </c>
      <c r="D1099">
        <v>0.59947115182876587</v>
      </c>
      <c r="E1099">
        <v>1.7682295292615891E-3</v>
      </c>
      <c r="F1099">
        <v>0.96125906705856323</v>
      </c>
      <c r="G1099">
        <v>0.99881851673126221</v>
      </c>
      <c r="H1099">
        <v>4.9743776321411133</v>
      </c>
      <c r="I1099">
        <v>4.9743766784667969</v>
      </c>
      <c r="J1099">
        <v>0.59924745559692383</v>
      </c>
      <c r="K1099">
        <v>2.479514572769403E-3</v>
      </c>
      <c r="L1099">
        <v>0.52371734380722046</v>
      </c>
      <c r="M1099">
        <v>0.99834126234054565</v>
      </c>
    </row>
    <row r="1100" spans="1:13" x14ac:dyDescent="0.25">
      <c r="A1100" s="1">
        <v>1098</v>
      </c>
      <c r="B1100">
        <v>5.7117395102977753E-2</v>
      </c>
      <c r="C1100">
        <v>5.7116191834211349E-2</v>
      </c>
      <c r="D1100">
        <v>0.59947049617767334</v>
      </c>
      <c r="E1100">
        <v>1.7845612019300461E-3</v>
      </c>
      <c r="F1100">
        <v>0.95895886421203613</v>
      </c>
      <c r="G1100">
        <v>0.99880748987197876</v>
      </c>
      <c r="H1100">
        <v>4.9999518394470206</v>
      </c>
      <c r="I1100">
        <v>4.9999504089355469</v>
      </c>
      <c r="J1100">
        <v>0.5992547869682312</v>
      </c>
      <c r="K1100">
        <v>2.4680178612470631E-3</v>
      </c>
      <c r="L1100">
        <v>0.52226525545120239</v>
      </c>
      <c r="M1100">
        <v>0.9983488917350769</v>
      </c>
    </row>
    <row r="1101" spans="1:13" x14ac:dyDescent="0.25">
      <c r="A1101" s="1">
        <v>1099</v>
      </c>
      <c r="B1101">
        <v>5.8179628103971481E-2</v>
      </c>
      <c r="C1101">
        <v>5.8178428560495377E-2</v>
      </c>
      <c r="D1101">
        <v>0.59947085380554199</v>
      </c>
      <c r="E1101">
        <v>1.783453510142863E-3</v>
      </c>
      <c r="F1101">
        <v>0.9577481746673584</v>
      </c>
      <c r="G1101">
        <v>0.99880850315093994</v>
      </c>
      <c r="H1101">
        <v>5.0006375312805176</v>
      </c>
      <c r="I1101">
        <v>5.000636100769043</v>
      </c>
      <c r="J1101">
        <v>0.59925353527069092</v>
      </c>
      <c r="K1101">
        <v>2.4526959750801321E-3</v>
      </c>
      <c r="L1101">
        <v>0.51113259792327881</v>
      </c>
      <c r="M1101">
        <v>0.99835920333862305</v>
      </c>
    </row>
    <row r="1102" spans="1:13" x14ac:dyDescent="0.25">
      <c r="A1102" s="1">
        <v>1100</v>
      </c>
      <c r="B1102">
        <v>5.9318870306015008E-2</v>
      </c>
      <c r="C1102">
        <v>5.9317667037248611E-2</v>
      </c>
      <c r="D1102">
        <v>0.59947478771209717</v>
      </c>
      <c r="E1102">
        <v>1.7642525490373371E-3</v>
      </c>
      <c r="F1102">
        <v>0.95750606060028076</v>
      </c>
      <c r="G1102">
        <v>0.99882107973098755</v>
      </c>
      <c r="H1102">
        <v>4.9777235984802246</v>
      </c>
      <c r="I1102">
        <v>4.97772216796875</v>
      </c>
      <c r="J1102">
        <v>0.59925943613052368</v>
      </c>
      <c r="K1102">
        <v>2.466738224029541E-3</v>
      </c>
      <c r="L1102">
        <v>0.52855759859085083</v>
      </c>
      <c r="M1102">
        <v>0.99834901094436646</v>
      </c>
    </row>
    <row r="1103" spans="1:13" x14ac:dyDescent="0.25">
      <c r="A1103" s="1">
        <v>1101</v>
      </c>
      <c r="B1103">
        <v>6.5694414079189301E-2</v>
      </c>
      <c r="C1103">
        <v>6.5693214535713196E-2</v>
      </c>
      <c r="D1103">
        <v>0.59947866201400757</v>
      </c>
      <c r="E1103">
        <v>1.770242350175977E-3</v>
      </c>
      <c r="F1103">
        <v>0.95944309234619141</v>
      </c>
      <c r="G1103">
        <v>0.99881899356842041</v>
      </c>
      <c r="H1103">
        <v>4.9144306182861328</v>
      </c>
      <c r="I1103">
        <v>4.9144287109375</v>
      </c>
      <c r="J1103">
        <v>0.59926491975784302</v>
      </c>
      <c r="K1103">
        <v>2.414380898699164E-3</v>
      </c>
      <c r="L1103">
        <v>0.51597291231155396</v>
      </c>
      <c r="M1103">
        <v>0.99838459491729736</v>
      </c>
    </row>
    <row r="1104" spans="1:13" x14ac:dyDescent="0.25">
      <c r="A1104" s="1">
        <v>1102</v>
      </c>
      <c r="B1104">
        <v>7.5337588787078857E-2</v>
      </c>
      <c r="C1104">
        <v>7.5336374342441559E-2</v>
      </c>
      <c r="D1104">
        <v>0.59946191310882568</v>
      </c>
      <c r="E1104">
        <v>1.793665112927556E-3</v>
      </c>
      <c r="F1104">
        <v>0.95847457647323608</v>
      </c>
      <c r="G1104">
        <v>0.99880313873291016</v>
      </c>
      <c r="H1104">
        <v>4.9834704399108887</v>
      </c>
      <c r="I1104">
        <v>4.9834685325622559</v>
      </c>
      <c r="J1104">
        <v>0.59924536943435669</v>
      </c>
      <c r="K1104">
        <v>2.494861138984561E-3</v>
      </c>
      <c r="L1104">
        <v>0.51016455888748169</v>
      </c>
      <c r="M1104">
        <v>0.99833118915557861</v>
      </c>
    </row>
    <row r="1105" spans="1:13" x14ac:dyDescent="0.25">
      <c r="A1105" s="1">
        <v>1103</v>
      </c>
      <c r="B1105">
        <v>6.589943915605545E-2</v>
      </c>
      <c r="C1105">
        <v>6.5898247063159943E-2</v>
      </c>
      <c r="D1105">
        <v>0.59945744276046753</v>
      </c>
      <c r="E1105">
        <v>1.8008470069617031E-3</v>
      </c>
      <c r="F1105">
        <v>0.95956414937973022</v>
      </c>
      <c r="G1105">
        <v>0.99879676103591919</v>
      </c>
      <c r="H1105">
        <v>5.1150498390197754</v>
      </c>
      <c r="I1105">
        <v>5.1150474548339844</v>
      </c>
      <c r="J1105">
        <v>0.59923529624938965</v>
      </c>
      <c r="K1105">
        <v>2.502525458112359E-3</v>
      </c>
      <c r="L1105">
        <v>0.50580835342407227</v>
      </c>
      <c r="M1105">
        <v>0.99832600355148315</v>
      </c>
    </row>
    <row r="1106" spans="1:13" x14ac:dyDescent="0.25">
      <c r="A1106" s="1">
        <v>1104</v>
      </c>
      <c r="B1106">
        <v>6.6078357398509979E-2</v>
      </c>
      <c r="C1106">
        <v>6.6077172756195068E-2</v>
      </c>
      <c r="D1106">
        <v>0.59945571422576904</v>
      </c>
      <c r="E1106">
        <v>1.8006801838055251E-3</v>
      </c>
      <c r="F1106">
        <v>0.96174335479736328</v>
      </c>
      <c r="G1106">
        <v>0.99879664182662964</v>
      </c>
      <c r="H1106">
        <v>5.0389924049377441</v>
      </c>
      <c r="I1106">
        <v>5.0389909744262704</v>
      </c>
      <c r="J1106">
        <v>0.59924119710922241</v>
      </c>
      <c r="K1106">
        <v>2.4642031639814381E-3</v>
      </c>
      <c r="L1106">
        <v>0.51258468627929688</v>
      </c>
      <c r="M1106">
        <v>0.99835151433944702</v>
      </c>
    </row>
    <row r="1107" spans="1:13" x14ac:dyDescent="0.25">
      <c r="A1107" s="1">
        <v>1105</v>
      </c>
      <c r="B1107">
        <v>6.2429275363683701E-2</v>
      </c>
      <c r="C1107">
        <v>6.2428072094917297E-2</v>
      </c>
      <c r="D1107">
        <v>0.5994570255279541</v>
      </c>
      <c r="E1107">
        <v>1.8125424394384031E-3</v>
      </c>
      <c r="F1107">
        <v>0.95968520641326904</v>
      </c>
      <c r="G1107">
        <v>0.99878889322280884</v>
      </c>
      <c r="H1107">
        <v>5.0797362327575684</v>
      </c>
      <c r="I1107">
        <v>5.0797348022460938</v>
      </c>
      <c r="J1107">
        <v>0.59924089908599854</v>
      </c>
      <c r="K1107">
        <v>2.471874700859189E-3</v>
      </c>
      <c r="L1107">
        <v>0.50629234313964844</v>
      </c>
      <c r="M1107">
        <v>0.99834644794464111</v>
      </c>
    </row>
    <row r="1108" spans="1:13" x14ac:dyDescent="0.25">
      <c r="A1108" s="1">
        <v>1106</v>
      </c>
      <c r="B1108">
        <v>6.1011984944343567E-2</v>
      </c>
      <c r="C1108">
        <v>6.1010777950286872E-2</v>
      </c>
      <c r="D1108">
        <v>0.59946197271347046</v>
      </c>
      <c r="E1108">
        <v>1.7782889772206541E-3</v>
      </c>
      <c r="F1108">
        <v>0.95883774757385254</v>
      </c>
      <c r="G1108">
        <v>0.99881148338317871</v>
      </c>
      <c r="H1108">
        <v>4.9669961929321289</v>
      </c>
      <c r="I1108">
        <v>4.9669952392578116</v>
      </c>
      <c r="J1108">
        <v>0.59924381971359253</v>
      </c>
      <c r="K1108">
        <v>2.456549322232604E-3</v>
      </c>
      <c r="L1108">
        <v>0.50919651985168457</v>
      </c>
      <c r="M1108">
        <v>0.99835664033889771</v>
      </c>
    </row>
    <row r="1109" spans="1:13" x14ac:dyDescent="0.25">
      <c r="A1109" s="1">
        <v>1107</v>
      </c>
      <c r="B1109">
        <v>6.0211911797523499E-2</v>
      </c>
      <c r="C1109">
        <v>6.0210708528757102E-2</v>
      </c>
      <c r="D1109">
        <v>0.59946131706237793</v>
      </c>
      <c r="E1109">
        <v>1.7777305329218509E-3</v>
      </c>
      <c r="F1109">
        <v>0.95980632305145264</v>
      </c>
      <c r="G1109">
        <v>0.99881190061569214</v>
      </c>
      <c r="H1109">
        <v>4.9591760635375977</v>
      </c>
      <c r="I1109">
        <v>4.9591741561889648</v>
      </c>
      <c r="J1109">
        <v>0.59924381971359253</v>
      </c>
      <c r="K1109">
        <v>2.46804254129529E-3</v>
      </c>
      <c r="L1109">
        <v>0.51645690202713013</v>
      </c>
      <c r="M1109">
        <v>0.99834901094436646</v>
      </c>
    </row>
    <row r="1110" spans="1:13" x14ac:dyDescent="0.25">
      <c r="A1110" s="1">
        <v>1108</v>
      </c>
      <c r="B1110">
        <v>5.8865852653980262E-2</v>
      </c>
      <c r="C1110">
        <v>5.8864656835794449E-2</v>
      </c>
      <c r="D1110">
        <v>0.59945183992385864</v>
      </c>
      <c r="E1110">
        <v>1.807290827855468E-3</v>
      </c>
      <c r="F1110">
        <v>0.96016949415206909</v>
      </c>
      <c r="G1110">
        <v>0.99879246950149536</v>
      </c>
      <c r="H1110">
        <v>5.0613679885864258</v>
      </c>
      <c r="I1110">
        <v>5.0613670349121094</v>
      </c>
      <c r="J1110">
        <v>0.59924900531768799</v>
      </c>
      <c r="K1110">
        <v>2.4475946556776762E-3</v>
      </c>
      <c r="L1110">
        <v>0.50726038217544556</v>
      </c>
      <c r="M1110">
        <v>0.99836170673370361</v>
      </c>
    </row>
    <row r="1111" spans="1:13" x14ac:dyDescent="0.25">
      <c r="A1111" s="1">
        <v>1109</v>
      </c>
      <c r="B1111">
        <v>5.9486024081707001E-2</v>
      </c>
      <c r="C1111">
        <v>5.9484820812940598E-2</v>
      </c>
      <c r="D1111">
        <v>0.59945797920227051</v>
      </c>
      <c r="E1111">
        <v>1.797915436327457E-3</v>
      </c>
      <c r="F1111">
        <v>0.95992738008499146</v>
      </c>
      <c r="G1111">
        <v>0.998798668384552</v>
      </c>
      <c r="H1111">
        <v>4.952521800994873</v>
      </c>
      <c r="I1111">
        <v>4.9525203704833984</v>
      </c>
      <c r="J1111">
        <v>0.59924697875976563</v>
      </c>
      <c r="K1111">
        <v>2.4705668911337848E-3</v>
      </c>
      <c r="L1111">
        <v>0.52371734380722046</v>
      </c>
      <c r="M1111">
        <v>0.99834644794464111</v>
      </c>
    </row>
    <row r="1112" spans="1:13" x14ac:dyDescent="0.25">
      <c r="A1112" s="1">
        <v>1110</v>
      </c>
      <c r="B1112">
        <v>7.0209838449954987E-2</v>
      </c>
      <c r="C1112">
        <v>7.0208661258220673E-2</v>
      </c>
      <c r="D1112">
        <v>0.59945523738861084</v>
      </c>
      <c r="E1112">
        <v>1.817785785533488E-3</v>
      </c>
      <c r="F1112">
        <v>0.95883774757385254</v>
      </c>
      <c r="G1112">
        <v>0.99878549575805664</v>
      </c>
      <c r="H1112">
        <v>4.9796209335327148</v>
      </c>
      <c r="I1112">
        <v>4.979619026184082</v>
      </c>
      <c r="J1112">
        <v>0.59926509857177734</v>
      </c>
      <c r="K1112">
        <v>2.455245004966855E-3</v>
      </c>
      <c r="L1112">
        <v>0.51403677463531494</v>
      </c>
      <c r="M1112">
        <v>0.99835652112960815</v>
      </c>
    </row>
    <row r="1113" spans="1:13" x14ac:dyDescent="0.25">
      <c r="A1113" s="1">
        <v>1111</v>
      </c>
      <c r="B1113">
        <v>6.163666769862175E-2</v>
      </c>
      <c r="C1113">
        <v>6.1635464429855347E-2</v>
      </c>
      <c r="D1113">
        <v>0.59944933652877808</v>
      </c>
      <c r="E1113">
        <v>1.836078008636832E-3</v>
      </c>
      <c r="F1113">
        <v>0.95944309234619141</v>
      </c>
      <c r="G1113">
        <v>0.99877333641052246</v>
      </c>
      <c r="H1113">
        <v>4.9646167755126953</v>
      </c>
      <c r="I1113">
        <v>4.9646148681640616</v>
      </c>
      <c r="J1113">
        <v>0.599254310131073</v>
      </c>
      <c r="K1113">
        <v>2.4897139519453049E-3</v>
      </c>
      <c r="L1113">
        <v>0.51936107873916626</v>
      </c>
      <c r="M1113">
        <v>0.9983336329460144</v>
      </c>
    </row>
    <row r="1114" spans="1:13" x14ac:dyDescent="0.25">
      <c r="A1114" s="1">
        <v>1112</v>
      </c>
      <c r="B1114">
        <v>5.8289870619773858E-2</v>
      </c>
      <c r="C1114">
        <v>5.8288663625717163E-2</v>
      </c>
      <c r="D1114">
        <v>0.59945166110992432</v>
      </c>
      <c r="E1114">
        <v>1.8210328416898851E-3</v>
      </c>
      <c r="F1114">
        <v>0.96125906705856323</v>
      </c>
      <c r="G1114">
        <v>0.9987831711769104</v>
      </c>
      <c r="H1114">
        <v>4.9575481414794922</v>
      </c>
      <c r="I1114">
        <v>4.9575467109680176</v>
      </c>
      <c r="J1114">
        <v>0.59926480054855347</v>
      </c>
      <c r="K1114">
        <v>2.4743850808590651E-3</v>
      </c>
      <c r="L1114">
        <v>0.51403677463531494</v>
      </c>
      <c r="M1114">
        <v>0.99834376573562622</v>
      </c>
    </row>
    <row r="1115" spans="1:13" x14ac:dyDescent="0.25">
      <c r="A1115" s="1">
        <v>1113</v>
      </c>
      <c r="B1115">
        <v>5.8095399290323257E-2</v>
      </c>
      <c r="C1115">
        <v>5.8094192296266563E-2</v>
      </c>
      <c r="D1115">
        <v>0.59945505857467651</v>
      </c>
      <c r="E1115">
        <v>1.8048130441457031E-3</v>
      </c>
      <c r="F1115">
        <v>0.96065378189086914</v>
      </c>
      <c r="G1115">
        <v>0.9987938404083252</v>
      </c>
      <c r="H1115">
        <v>4.9575314521789551</v>
      </c>
      <c r="I1115">
        <v>4.9575300216674796</v>
      </c>
      <c r="J1115">
        <v>0.59925824403762817</v>
      </c>
      <c r="K1115">
        <v>2.466720761731267E-3</v>
      </c>
      <c r="L1115">
        <v>0.51887702941894531</v>
      </c>
      <c r="M1115">
        <v>0.9983488917350769</v>
      </c>
    </row>
    <row r="1116" spans="1:13" x14ac:dyDescent="0.25">
      <c r="A1116" s="1">
        <v>1114</v>
      </c>
      <c r="B1116">
        <v>5.8396909385919571E-2</v>
      </c>
      <c r="C1116">
        <v>5.8395706117153168E-2</v>
      </c>
      <c r="D1116">
        <v>0.59945392608642578</v>
      </c>
      <c r="E1116">
        <v>1.8192428397014739E-3</v>
      </c>
      <c r="F1116">
        <v>0.95907992124557495</v>
      </c>
      <c r="G1116">
        <v>0.99878376722335815</v>
      </c>
      <c r="H1116">
        <v>5.0367498397827148</v>
      </c>
      <c r="I1116">
        <v>5.0367474555969238</v>
      </c>
      <c r="J1116">
        <v>0.59924954175949097</v>
      </c>
      <c r="K1116">
        <v>2.461601747199893E-3</v>
      </c>
      <c r="L1116">
        <v>0.51452082395553589</v>
      </c>
      <c r="M1116">
        <v>0.99835139513015747</v>
      </c>
    </row>
    <row r="1117" spans="1:13" x14ac:dyDescent="0.25">
      <c r="A1117" s="1">
        <v>1115</v>
      </c>
      <c r="B1117">
        <v>5.8329369872808463E-2</v>
      </c>
      <c r="C1117">
        <v>5.8328166604042053E-2</v>
      </c>
      <c r="D1117">
        <v>0.59945195913314819</v>
      </c>
      <c r="E1117">
        <v>1.8162406049668791E-3</v>
      </c>
      <c r="F1117">
        <v>0.96053266525268555</v>
      </c>
      <c r="G1117">
        <v>0.99878585338592529</v>
      </c>
      <c r="H1117">
        <v>4.9778313636779794</v>
      </c>
      <c r="I1117">
        <v>4.9778304100036621</v>
      </c>
      <c r="J1117">
        <v>0.59924870729446411</v>
      </c>
      <c r="K1117">
        <v>2.496123313903809E-3</v>
      </c>
      <c r="L1117">
        <v>0.52323329448699951</v>
      </c>
      <c r="M1117">
        <v>0.99832850694656372</v>
      </c>
    </row>
    <row r="1118" spans="1:13" x14ac:dyDescent="0.25">
      <c r="A1118" s="1">
        <v>1116</v>
      </c>
      <c r="B1118">
        <v>5.8476876467466347E-2</v>
      </c>
      <c r="C1118">
        <v>5.847567692399025E-2</v>
      </c>
      <c r="D1118">
        <v>0.59945094585418701</v>
      </c>
      <c r="E1118">
        <v>1.8096942221745851E-3</v>
      </c>
      <c r="F1118">
        <v>0.95992738008499146</v>
      </c>
      <c r="G1118">
        <v>0.99879032373428345</v>
      </c>
      <c r="H1118">
        <v>4.9481163024902344</v>
      </c>
      <c r="I1118">
        <v>4.9481148719787598</v>
      </c>
      <c r="J1118">
        <v>0.59924912452697754</v>
      </c>
      <c r="K1118">
        <v>2.4961093440651889E-3</v>
      </c>
      <c r="L1118">
        <v>0.52081316709518433</v>
      </c>
      <c r="M1118">
        <v>0.99832850694656372</v>
      </c>
    </row>
    <row r="1119" spans="1:13" x14ac:dyDescent="0.25">
      <c r="A1119" s="1">
        <v>1117</v>
      </c>
      <c r="B1119">
        <v>5.7178016752004623E-2</v>
      </c>
      <c r="C1119">
        <v>5.717681348323822E-2</v>
      </c>
      <c r="D1119">
        <v>0.59945130348205566</v>
      </c>
      <c r="E1119">
        <v>1.80721830110997E-3</v>
      </c>
      <c r="F1119">
        <v>0.95980632305145264</v>
      </c>
      <c r="G1119">
        <v>0.99879187345504761</v>
      </c>
      <c r="H1119">
        <v>5.0531926155090332</v>
      </c>
      <c r="I1119">
        <v>5.0531911849975586</v>
      </c>
      <c r="J1119">
        <v>0.5992501974105835</v>
      </c>
      <c r="K1119">
        <v>2.492262981832027E-3</v>
      </c>
      <c r="L1119">
        <v>0.51597291231155396</v>
      </c>
      <c r="M1119">
        <v>0.99833106994628906</v>
      </c>
    </row>
    <row r="1120" spans="1:13" x14ac:dyDescent="0.25">
      <c r="A1120" s="1">
        <v>1118</v>
      </c>
      <c r="B1120">
        <v>5.7177543640136719E-2</v>
      </c>
      <c r="C1120">
        <v>5.7176336646080017E-2</v>
      </c>
      <c r="D1120">
        <v>0.59944742918014526</v>
      </c>
      <c r="E1120">
        <v>1.8044224707409739E-3</v>
      </c>
      <c r="F1120">
        <v>0.96210652589797974</v>
      </c>
      <c r="G1120">
        <v>0.99879360198974609</v>
      </c>
      <c r="H1120">
        <v>4.984715461730957</v>
      </c>
      <c r="I1120">
        <v>4.9847145080566406</v>
      </c>
      <c r="J1120">
        <v>0.5992429256439209</v>
      </c>
      <c r="K1120">
        <v>2.5037806481122971E-3</v>
      </c>
      <c r="L1120">
        <v>0.51597291231155396</v>
      </c>
      <c r="M1120">
        <v>0.99832355976104736</v>
      </c>
    </row>
    <row r="1121" spans="1:13" x14ac:dyDescent="0.25">
      <c r="A1121" s="1">
        <v>1119</v>
      </c>
      <c r="B1121">
        <v>5.7658787816762917E-2</v>
      </c>
      <c r="C1121">
        <v>5.7657577097415917E-2</v>
      </c>
      <c r="D1121">
        <v>0.59944659471511841</v>
      </c>
      <c r="E1121">
        <v>1.803145976737142E-3</v>
      </c>
      <c r="F1121">
        <v>0.96113801002502441</v>
      </c>
      <c r="G1121">
        <v>0.9987947940826416</v>
      </c>
      <c r="H1121">
        <v>5.073488712310791</v>
      </c>
      <c r="I1121">
        <v>5.0734882354736328</v>
      </c>
      <c r="J1121">
        <v>0.59924435615539551</v>
      </c>
      <c r="K1121">
        <v>2.465433906763792E-3</v>
      </c>
      <c r="L1121">
        <v>0.51597291231155396</v>
      </c>
      <c r="M1121">
        <v>0.9983488917350769</v>
      </c>
    </row>
    <row r="1122" spans="1:13" x14ac:dyDescent="0.25">
      <c r="A1122" s="1">
        <v>1120</v>
      </c>
      <c r="B1122">
        <v>5.8240752667188637E-2</v>
      </c>
      <c r="C1122">
        <v>5.8239549398422241E-2</v>
      </c>
      <c r="D1122">
        <v>0.5994497537612915</v>
      </c>
      <c r="E1122">
        <v>1.799432095140219E-3</v>
      </c>
      <c r="F1122">
        <v>0.95920097827911377</v>
      </c>
      <c r="G1122">
        <v>0.99879711866378784</v>
      </c>
      <c r="H1122">
        <v>4.9976625442504883</v>
      </c>
      <c r="I1122">
        <v>4.9976601600646973</v>
      </c>
      <c r="J1122">
        <v>0.59924197196960449</v>
      </c>
      <c r="K1122">
        <v>2.4922699667513371E-3</v>
      </c>
      <c r="L1122">
        <v>0.51597291231155396</v>
      </c>
      <c r="M1122">
        <v>0.99833118915557861</v>
      </c>
    </row>
    <row r="1123" spans="1:13" x14ac:dyDescent="0.25">
      <c r="A1123" s="1">
        <v>1121</v>
      </c>
      <c r="B1123">
        <v>5.8018743991851807E-2</v>
      </c>
      <c r="C1123">
        <v>5.8017544448375702E-2</v>
      </c>
      <c r="D1123">
        <v>0.59944993257522583</v>
      </c>
      <c r="E1123">
        <v>1.807983149774373E-3</v>
      </c>
      <c r="F1123">
        <v>0.95980632305145264</v>
      </c>
      <c r="G1123">
        <v>0.99879151582717896</v>
      </c>
      <c r="H1123">
        <v>4.9777607917785636</v>
      </c>
      <c r="I1123">
        <v>4.9777593612670898</v>
      </c>
      <c r="J1123">
        <v>0.5992465615272522</v>
      </c>
      <c r="K1123">
        <v>2.4386399891227479E-3</v>
      </c>
      <c r="L1123">
        <v>0.51936107873916626</v>
      </c>
      <c r="M1123">
        <v>0.9983668327331543</v>
      </c>
    </row>
    <row r="1124" spans="1:13" x14ac:dyDescent="0.25">
      <c r="A1124" s="1">
        <v>1122</v>
      </c>
      <c r="B1124">
        <v>5.695294588804245E-2</v>
      </c>
      <c r="C1124">
        <v>5.6951753795146942E-2</v>
      </c>
      <c r="D1124">
        <v>0.59945052862167358</v>
      </c>
      <c r="E1124">
        <v>1.804576488211751E-3</v>
      </c>
      <c r="F1124">
        <v>0.95883774757385254</v>
      </c>
      <c r="G1124">
        <v>0.99879372119903564</v>
      </c>
      <c r="H1124">
        <v>5.098081111907959</v>
      </c>
      <c r="I1124">
        <v>5.0980796813964844</v>
      </c>
      <c r="J1124">
        <v>0.59924328327178955</v>
      </c>
      <c r="K1124">
        <v>2.4922664742916818E-3</v>
      </c>
      <c r="L1124">
        <v>0.50726038217544556</v>
      </c>
      <c r="M1124">
        <v>0.99833106994628906</v>
      </c>
    </row>
    <row r="1125" spans="1:13" x14ac:dyDescent="0.25">
      <c r="A1125" s="1">
        <v>1123</v>
      </c>
      <c r="B1125">
        <v>5.8463584631681442E-2</v>
      </c>
      <c r="C1125">
        <v>5.8462388813495643E-2</v>
      </c>
      <c r="D1125">
        <v>0.59943944215774536</v>
      </c>
      <c r="E1125">
        <v>1.8479540012776849E-3</v>
      </c>
      <c r="F1125">
        <v>0.95980632305145264</v>
      </c>
      <c r="G1125">
        <v>0.9987645149230957</v>
      </c>
      <c r="H1125">
        <v>4.9620718955993652</v>
      </c>
      <c r="I1125">
        <v>4.9620699882507324</v>
      </c>
      <c r="J1125">
        <v>0.59924566745758057</v>
      </c>
      <c r="K1125">
        <v>2.4922664742916818E-3</v>
      </c>
      <c r="L1125">
        <v>0.51694095134735107</v>
      </c>
      <c r="M1125">
        <v>0.99833106994628906</v>
      </c>
    </row>
    <row r="1126" spans="1:13" x14ac:dyDescent="0.25">
      <c r="A1126" s="1">
        <v>1124</v>
      </c>
      <c r="B1126">
        <v>5.7439398020505912E-2</v>
      </c>
      <c r="C1126">
        <v>5.74381984770298E-2</v>
      </c>
      <c r="D1126">
        <v>0.59944087266921997</v>
      </c>
      <c r="E1126">
        <v>1.845526741817594E-3</v>
      </c>
      <c r="F1126">
        <v>0.95895886421203613</v>
      </c>
      <c r="G1126">
        <v>0.99876624345779419</v>
      </c>
      <c r="H1126">
        <v>5.0111045837402344</v>
      </c>
      <c r="I1126">
        <v>5.0111031532287598</v>
      </c>
      <c r="J1126">
        <v>0.59924501180648804</v>
      </c>
      <c r="K1126">
        <v>2.4846300948411231E-3</v>
      </c>
      <c r="L1126">
        <v>0.52081316709518433</v>
      </c>
      <c r="M1126">
        <v>0.99833625555038452</v>
      </c>
    </row>
    <row r="1127" spans="1:13" x14ac:dyDescent="0.25">
      <c r="A1127" s="1">
        <v>1125</v>
      </c>
      <c r="B1127">
        <v>5.7919688522815697E-2</v>
      </c>
      <c r="C1127">
        <v>5.79184889793396E-2</v>
      </c>
      <c r="D1127">
        <v>0.59944283962249756</v>
      </c>
      <c r="E1127">
        <v>1.806507701985538E-3</v>
      </c>
      <c r="F1127">
        <v>0.96029055118560791</v>
      </c>
      <c r="G1127">
        <v>0.99879264831542969</v>
      </c>
      <c r="H1127">
        <v>4.9748563766479492</v>
      </c>
      <c r="I1127">
        <v>4.9748554229736328</v>
      </c>
      <c r="J1127">
        <v>0.59924119710922241</v>
      </c>
      <c r="K1127">
        <v>2.5037913583219051E-3</v>
      </c>
      <c r="L1127">
        <v>0.52129721641540527</v>
      </c>
      <c r="M1127">
        <v>0.99832355976104736</v>
      </c>
    </row>
    <row r="1128" spans="1:13" x14ac:dyDescent="0.25">
      <c r="A1128" s="1">
        <v>1126</v>
      </c>
      <c r="B1128">
        <v>5.9257876127958298E-2</v>
      </c>
      <c r="C1128">
        <v>5.9256676584482193E-2</v>
      </c>
      <c r="D1128">
        <v>0.59943109750747681</v>
      </c>
      <c r="E1128">
        <v>1.857247669249773E-3</v>
      </c>
      <c r="F1128">
        <v>0.95847457647323608</v>
      </c>
      <c r="G1128">
        <v>0.99875873327255249</v>
      </c>
      <c r="H1128">
        <v>5.0038518905639648</v>
      </c>
      <c r="I1128">
        <v>5.0038495063781738</v>
      </c>
      <c r="J1128">
        <v>0.59923124313354492</v>
      </c>
      <c r="K1128">
        <v>2.5906527880579229E-3</v>
      </c>
      <c r="L1128">
        <v>0.51645690202713013</v>
      </c>
      <c r="M1128">
        <v>0.99826478958129883</v>
      </c>
    </row>
    <row r="1129" spans="1:13" x14ac:dyDescent="0.25">
      <c r="A1129" s="1">
        <v>1127</v>
      </c>
      <c r="B1129">
        <v>5.6873306632041931E-2</v>
      </c>
      <c r="C1129">
        <v>5.6872107088565833E-2</v>
      </c>
      <c r="D1129">
        <v>0.59943598508834839</v>
      </c>
      <c r="E1129">
        <v>1.8422182183712721E-3</v>
      </c>
      <c r="F1129">
        <v>0.95956414937973022</v>
      </c>
      <c r="G1129">
        <v>0.99876886606216431</v>
      </c>
      <c r="H1129">
        <v>5.0137128829956046</v>
      </c>
      <c r="I1129">
        <v>5.0137119293212891</v>
      </c>
      <c r="J1129">
        <v>0.59923183917999268</v>
      </c>
      <c r="K1129">
        <v>2.5944535154849291E-3</v>
      </c>
      <c r="L1129">
        <v>0.51597291231155396</v>
      </c>
      <c r="M1129">
        <v>0.99826228618621826</v>
      </c>
    </row>
    <row r="1130" spans="1:13" x14ac:dyDescent="0.25">
      <c r="A1130" s="1">
        <v>1128</v>
      </c>
      <c r="B1130">
        <v>5.7569198310375207E-2</v>
      </c>
      <c r="C1130">
        <v>5.7567998766899109E-2</v>
      </c>
      <c r="D1130">
        <v>0.59943902492523193</v>
      </c>
      <c r="E1130">
        <v>1.842062338255346E-3</v>
      </c>
      <c r="F1130">
        <v>0.96016949415206909</v>
      </c>
      <c r="G1130">
        <v>0.99876874685287476</v>
      </c>
      <c r="H1130">
        <v>4.9940428733825684</v>
      </c>
      <c r="I1130">
        <v>4.9940414428710938</v>
      </c>
      <c r="J1130">
        <v>0.59922903776168823</v>
      </c>
      <c r="K1130">
        <v>2.5676384102553129E-3</v>
      </c>
      <c r="L1130">
        <v>0.52129721641540527</v>
      </c>
      <c r="M1130">
        <v>0.99828004837036133</v>
      </c>
    </row>
    <row r="1131" spans="1:13" x14ac:dyDescent="0.25">
      <c r="A1131" s="1">
        <v>1129</v>
      </c>
      <c r="B1131">
        <v>5.8367576450109482E-2</v>
      </c>
      <c r="C1131">
        <v>5.8366376906633377E-2</v>
      </c>
      <c r="D1131">
        <v>0.59943372011184692</v>
      </c>
      <c r="E1131">
        <v>1.876016729511321E-3</v>
      </c>
      <c r="F1131">
        <v>0.95762711763381958</v>
      </c>
      <c r="G1131">
        <v>0.99874597787857056</v>
      </c>
      <c r="H1131">
        <v>5.0931301116943359</v>
      </c>
      <c r="I1131">
        <v>5.0931291580200204</v>
      </c>
      <c r="J1131">
        <v>0.59922993183135986</v>
      </c>
      <c r="K1131">
        <v>2.5868415832519531E-3</v>
      </c>
      <c r="L1131">
        <v>0.51742500066757202</v>
      </c>
      <c r="M1131">
        <v>0.99826723337173462</v>
      </c>
    </row>
    <row r="1132" spans="1:13" x14ac:dyDescent="0.25">
      <c r="A1132" s="1">
        <v>1130</v>
      </c>
      <c r="B1132">
        <v>5.8118179440498352E-2</v>
      </c>
      <c r="C1132">
        <v>5.8116979897022247E-2</v>
      </c>
      <c r="D1132">
        <v>0.5994383692741394</v>
      </c>
      <c r="E1132">
        <v>1.845111255533993E-3</v>
      </c>
      <c r="F1132">
        <v>0.95932203531265259</v>
      </c>
      <c r="G1132">
        <v>0.99876648187637329</v>
      </c>
      <c r="H1132">
        <v>4.9731669425964364</v>
      </c>
      <c r="I1132">
        <v>4.9731650352478027</v>
      </c>
      <c r="J1132">
        <v>0.59922444820404053</v>
      </c>
      <c r="K1132">
        <v>2.6136776432394981E-3</v>
      </c>
      <c r="L1132">
        <v>0.51548886299133301</v>
      </c>
      <c r="M1132">
        <v>0.99824953079223633</v>
      </c>
    </row>
    <row r="1133" spans="1:13" x14ac:dyDescent="0.25">
      <c r="A1133" s="1">
        <v>1131</v>
      </c>
      <c r="B1133">
        <v>5.8129433542490012E-2</v>
      </c>
      <c r="C1133">
        <v>5.8128237724304199E-2</v>
      </c>
      <c r="D1133">
        <v>0.59943848848342896</v>
      </c>
      <c r="E1133">
        <v>1.842872938141227E-3</v>
      </c>
      <c r="F1133">
        <v>0.96065378189086914</v>
      </c>
      <c r="G1133">
        <v>0.9987679123878479</v>
      </c>
      <c r="H1133">
        <v>5.0102896690368652</v>
      </c>
      <c r="I1133">
        <v>5.0102887153625488</v>
      </c>
      <c r="J1133">
        <v>0.59922653436660767</v>
      </c>
      <c r="K1133">
        <v>2.625132212415338E-3</v>
      </c>
      <c r="L1133">
        <v>0.51645690202713013</v>
      </c>
      <c r="M1133">
        <v>0.99824190139770508</v>
      </c>
    </row>
    <row r="1134" spans="1:13" x14ac:dyDescent="0.25">
      <c r="A1134" s="1">
        <v>1132</v>
      </c>
      <c r="B1134">
        <v>5.8405041694641113E-2</v>
      </c>
      <c r="C1134">
        <v>5.8403845876455307E-2</v>
      </c>
      <c r="D1134">
        <v>0.59943258762359619</v>
      </c>
      <c r="E1134">
        <v>1.8509058281779289E-3</v>
      </c>
      <c r="F1134">
        <v>0.96125906705856323</v>
      </c>
      <c r="G1134">
        <v>0.99876296520233154</v>
      </c>
      <c r="H1134">
        <v>5.0952458381652832</v>
      </c>
      <c r="I1134">
        <v>5.0952439308166504</v>
      </c>
      <c r="J1134">
        <v>0.59924328327178955</v>
      </c>
      <c r="K1134">
        <v>2.5037878658622499E-3</v>
      </c>
      <c r="L1134">
        <v>0.51839303970336914</v>
      </c>
      <c r="M1134">
        <v>0.99832355976104736</v>
      </c>
    </row>
    <row r="1135" spans="1:13" x14ac:dyDescent="0.25">
      <c r="A1135" s="1">
        <v>1133</v>
      </c>
      <c r="B1135">
        <v>5.7314742356538773E-2</v>
      </c>
      <c r="C1135">
        <v>5.7313542813062668E-2</v>
      </c>
      <c r="D1135">
        <v>0.59943503141403198</v>
      </c>
      <c r="E1135">
        <v>1.850725151598454E-3</v>
      </c>
      <c r="F1135">
        <v>0.96246975660324097</v>
      </c>
      <c r="G1135">
        <v>0.99876344203948975</v>
      </c>
      <c r="H1135">
        <v>5.0701847076416016</v>
      </c>
      <c r="I1135">
        <v>5.0701837539672852</v>
      </c>
      <c r="J1135">
        <v>0.59924554824829102</v>
      </c>
      <c r="K1135">
        <v>2.570232842117548E-3</v>
      </c>
      <c r="L1135">
        <v>0.5121006965637207</v>
      </c>
      <c r="M1135">
        <v>0.99828004837036133</v>
      </c>
    </row>
    <row r="1136" spans="1:13" x14ac:dyDescent="0.25">
      <c r="A1136" s="1">
        <v>1134</v>
      </c>
      <c r="B1136">
        <v>5.7252474129199982E-2</v>
      </c>
      <c r="C1136">
        <v>5.725126713514328E-2</v>
      </c>
      <c r="D1136">
        <v>0.59944671392440796</v>
      </c>
      <c r="E1136">
        <v>1.8088616197928791E-3</v>
      </c>
      <c r="F1136">
        <v>0.95968520641326904</v>
      </c>
      <c r="G1136">
        <v>0.9987913966178894</v>
      </c>
      <c r="H1136">
        <v>5.017336368560791</v>
      </c>
      <c r="I1136">
        <v>5.017333984375</v>
      </c>
      <c r="J1136">
        <v>0.59926700592041016</v>
      </c>
      <c r="K1136">
        <v>2.4718781933188438E-3</v>
      </c>
      <c r="L1136">
        <v>0.51548886299133301</v>
      </c>
      <c r="M1136">
        <v>0.99834632873535156</v>
      </c>
    </row>
    <row r="1137" spans="1:13" x14ac:dyDescent="0.25">
      <c r="A1137" s="1">
        <v>1135</v>
      </c>
      <c r="B1137">
        <v>5.7974517345428467E-2</v>
      </c>
      <c r="C1137">
        <v>5.7973317801952362E-2</v>
      </c>
      <c r="D1137">
        <v>0.59946399927139282</v>
      </c>
      <c r="E1137">
        <v>1.723594847135246E-3</v>
      </c>
      <c r="F1137">
        <v>0.96077483892440796</v>
      </c>
      <c r="G1137">
        <v>0.99884986877441406</v>
      </c>
      <c r="H1137">
        <v>4.9480791091918954</v>
      </c>
      <c r="I1137">
        <v>4.9480772018432617</v>
      </c>
      <c r="J1137">
        <v>0.5992659330368042</v>
      </c>
      <c r="K1137">
        <v>2.4987142533063889E-3</v>
      </c>
      <c r="L1137">
        <v>0.51887702941894531</v>
      </c>
      <c r="M1137">
        <v>0.99832850694656372</v>
      </c>
    </row>
    <row r="1138" spans="1:13" x14ac:dyDescent="0.25">
      <c r="A1138" s="1">
        <v>1136</v>
      </c>
      <c r="B1138">
        <v>5.8918159455060959E-2</v>
      </c>
      <c r="C1138">
        <v>5.8916963636875153E-2</v>
      </c>
      <c r="D1138">
        <v>0.59945505857467651</v>
      </c>
      <c r="E1138">
        <v>1.758652506396174E-3</v>
      </c>
      <c r="F1138">
        <v>0.96138012409210205</v>
      </c>
      <c r="G1138">
        <v>0.9988245964050293</v>
      </c>
      <c r="H1138">
        <v>5.0071454048156738</v>
      </c>
      <c r="I1138">
        <v>5.0071439743041992</v>
      </c>
      <c r="J1138">
        <v>0.59926354885101318</v>
      </c>
      <c r="K1138">
        <v>2.4910429492592812E-3</v>
      </c>
      <c r="L1138">
        <v>0.51645690202713013</v>
      </c>
      <c r="M1138">
        <v>0.9983336329460144</v>
      </c>
    </row>
    <row r="1139" spans="1:13" x14ac:dyDescent="0.25">
      <c r="A1139" s="1">
        <v>1137</v>
      </c>
      <c r="B1139">
        <v>5.7136602699756622E-2</v>
      </c>
      <c r="C1139">
        <v>5.7135403156280518E-2</v>
      </c>
      <c r="D1139">
        <v>0.59946125745773315</v>
      </c>
      <c r="E1139">
        <v>1.724984147585928E-3</v>
      </c>
      <c r="F1139">
        <v>0.96016949415206909</v>
      </c>
      <c r="G1139">
        <v>0.99884903430938721</v>
      </c>
      <c r="H1139">
        <v>5.0658526420593262</v>
      </c>
      <c r="I1139">
        <v>5.065849781036377</v>
      </c>
      <c r="J1139">
        <v>0.59926360845565796</v>
      </c>
      <c r="K1139">
        <v>2.5063683278858662E-3</v>
      </c>
      <c r="L1139">
        <v>0.51306873559951782</v>
      </c>
      <c r="M1139">
        <v>0.99832355976104736</v>
      </c>
    </row>
    <row r="1140" spans="1:13" x14ac:dyDescent="0.25">
      <c r="A1140" s="1">
        <v>1138</v>
      </c>
      <c r="B1140">
        <v>5.7263165712356567E-2</v>
      </c>
      <c r="C1140">
        <v>5.7261966168880463E-2</v>
      </c>
      <c r="D1140">
        <v>0.59945791959762573</v>
      </c>
      <c r="E1140">
        <v>1.7483482370153069E-3</v>
      </c>
      <c r="F1140">
        <v>0.95835351943969727</v>
      </c>
      <c r="G1140">
        <v>0.99883151054382324</v>
      </c>
      <c r="H1140">
        <v>5.0307250022888184</v>
      </c>
      <c r="I1140">
        <v>5.0307230949401864</v>
      </c>
      <c r="J1140">
        <v>0.59926474094390869</v>
      </c>
      <c r="K1140">
        <v>2.50256760045886E-3</v>
      </c>
      <c r="L1140">
        <v>0.51403677463531494</v>
      </c>
      <c r="M1140">
        <v>0.99832600355148315</v>
      </c>
    </row>
    <row r="1141" spans="1:13" x14ac:dyDescent="0.25">
      <c r="A1141" s="1">
        <v>1139</v>
      </c>
      <c r="B1141">
        <v>5.7540491223335273E-2</v>
      </c>
      <c r="C1141">
        <v>5.753929540514946E-2</v>
      </c>
      <c r="D1141">
        <v>0.59945929050445557</v>
      </c>
      <c r="E1141">
        <v>1.7231665551662449E-3</v>
      </c>
      <c r="F1141">
        <v>0.96065378189086914</v>
      </c>
      <c r="G1141">
        <v>0.99884819984436035</v>
      </c>
      <c r="H1141">
        <v>5.014406681060791</v>
      </c>
      <c r="I1141">
        <v>5.0144047737121582</v>
      </c>
      <c r="J1141">
        <v>0.59925776720046997</v>
      </c>
      <c r="K1141">
        <v>2.5102004874497652E-3</v>
      </c>
      <c r="L1141">
        <v>0.51597291231155396</v>
      </c>
      <c r="M1141">
        <v>0.99832087755203247</v>
      </c>
    </row>
    <row r="1142" spans="1:13" x14ac:dyDescent="0.25">
      <c r="A1142" s="1">
        <v>1140</v>
      </c>
      <c r="B1142">
        <v>5.831846222281456E-2</v>
      </c>
      <c r="C1142">
        <v>5.8317266404628747E-2</v>
      </c>
      <c r="D1142">
        <v>0.59944957494735718</v>
      </c>
      <c r="E1142">
        <v>1.7388132400810721E-3</v>
      </c>
      <c r="F1142">
        <v>0.95956414937973022</v>
      </c>
      <c r="G1142">
        <v>0.99883764982223511</v>
      </c>
      <c r="H1142">
        <v>5.0582184791564941</v>
      </c>
      <c r="I1142">
        <v>5.0582165718078613</v>
      </c>
      <c r="J1142">
        <v>0.59925532341003418</v>
      </c>
      <c r="K1142">
        <v>2.521686721593142E-3</v>
      </c>
      <c r="L1142">
        <v>0.51548886299133301</v>
      </c>
      <c r="M1142">
        <v>0.99831324815750122</v>
      </c>
    </row>
    <row r="1143" spans="1:13" x14ac:dyDescent="0.25">
      <c r="A1143" s="1">
        <v>1141</v>
      </c>
      <c r="B1143">
        <v>5.7484351098537452E-2</v>
      </c>
      <c r="C1143">
        <v>5.748315155506134E-2</v>
      </c>
      <c r="D1143">
        <v>0.59945172071456909</v>
      </c>
      <c r="E1143">
        <v>1.747300033457577E-3</v>
      </c>
      <c r="F1143">
        <v>0.96162229776382446</v>
      </c>
      <c r="G1143">
        <v>0.99883222579956055</v>
      </c>
      <c r="H1143">
        <v>4.9975409507751456</v>
      </c>
      <c r="I1143">
        <v>4.9975395202636719</v>
      </c>
      <c r="J1143">
        <v>0.59927040338516235</v>
      </c>
      <c r="K1143">
        <v>2.483360935002565E-3</v>
      </c>
      <c r="L1143">
        <v>0.52081316709518433</v>
      </c>
      <c r="M1143">
        <v>0.99833881855010986</v>
      </c>
    </row>
    <row r="1144" spans="1:13" x14ac:dyDescent="0.25">
      <c r="A1144" s="1">
        <v>1142</v>
      </c>
      <c r="B1144">
        <v>5.7431109249591827E-2</v>
      </c>
      <c r="C1144">
        <v>5.7429913431406021E-2</v>
      </c>
      <c r="D1144">
        <v>0.5994599461555481</v>
      </c>
      <c r="E1144">
        <v>1.7131961649283771E-3</v>
      </c>
      <c r="F1144">
        <v>0.95944309234619141</v>
      </c>
      <c r="G1144">
        <v>0.99885499477386475</v>
      </c>
      <c r="H1144">
        <v>5.002962589263916</v>
      </c>
      <c r="I1144">
        <v>5.0029611587524414</v>
      </c>
      <c r="J1144">
        <v>0.59926748275756836</v>
      </c>
      <c r="K1144">
        <v>2.491025254130363E-3</v>
      </c>
      <c r="L1144">
        <v>0.51887702941894531</v>
      </c>
      <c r="M1144">
        <v>0.9983336329460144</v>
      </c>
    </row>
    <row r="1145" spans="1:13" x14ac:dyDescent="0.25">
      <c r="A1145" s="1">
        <v>1143</v>
      </c>
      <c r="B1145">
        <v>5.8347377926111221E-2</v>
      </c>
      <c r="C1145">
        <v>5.8346174657344818E-2</v>
      </c>
      <c r="D1145">
        <v>0.59945696592330933</v>
      </c>
      <c r="E1145">
        <v>1.7296965233981609E-3</v>
      </c>
      <c r="F1145">
        <v>0.95968520641326904</v>
      </c>
      <c r="G1145">
        <v>0.9988439679145813</v>
      </c>
      <c r="H1145">
        <v>5.0397729873657227</v>
      </c>
      <c r="I1145">
        <v>5.039771556854248</v>
      </c>
      <c r="J1145">
        <v>0.59926801919937134</v>
      </c>
      <c r="K1145">
        <v>2.510193502530456E-3</v>
      </c>
      <c r="L1145">
        <v>0.52081316709518433</v>
      </c>
      <c r="M1145">
        <v>0.99832087755203247</v>
      </c>
    </row>
    <row r="1146" spans="1:13" x14ac:dyDescent="0.25">
      <c r="A1146" s="1">
        <v>1144</v>
      </c>
      <c r="B1146">
        <v>5.7586316019296653E-2</v>
      </c>
      <c r="C1146">
        <v>5.758512020111084E-2</v>
      </c>
      <c r="D1146">
        <v>0.5994599461555481</v>
      </c>
      <c r="E1146">
        <v>1.745849382132292E-3</v>
      </c>
      <c r="F1146">
        <v>0.96041160821914673</v>
      </c>
      <c r="G1146">
        <v>0.99883294105529785</v>
      </c>
      <c r="H1146">
        <v>4.9803547859191886</v>
      </c>
      <c r="I1146">
        <v>4.9803533554077148</v>
      </c>
      <c r="J1146">
        <v>0.5992627739906311</v>
      </c>
      <c r="K1146">
        <v>2.5217006914317608E-3</v>
      </c>
      <c r="L1146">
        <v>0.51936107873916626</v>
      </c>
      <c r="M1146">
        <v>0.99831324815750122</v>
      </c>
    </row>
    <row r="1147" spans="1:13" x14ac:dyDescent="0.25">
      <c r="A1147" s="1">
        <v>1145</v>
      </c>
      <c r="B1147">
        <v>5.7977117598056793E-2</v>
      </c>
      <c r="C1147">
        <v>5.7975918054580688E-2</v>
      </c>
      <c r="D1147">
        <v>0.59946632385253906</v>
      </c>
      <c r="E1147">
        <v>1.7513294005766511E-3</v>
      </c>
      <c r="F1147">
        <v>0.96150118112564087</v>
      </c>
      <c r="G1147">
        <v>0.99882966279983521</v>
      </c>
      <c r="H1147">
        <v>4.9696521759033203</v>
      </c>
      <c r="I1147">
        <v>4.9696502685546884</v>
      </c>
      <c r="J1147">
        <v>0.59925174713134766</v>
      </c>
      <c r="K1147">
        <v>2.5446836370974779E-3</v>
      </c>
      <c r="L1147">
        <v>0.51839303970336914</v>
      </c>
      <c r="M1147">
        <v>0.99829787015914917</v>
      </c>
    </row>
    <row r="1148" spans="1:13" x14ac:dyDescent="0.25">
      <c r="A1148" s="1">
        <v>1146</v>
      </c>
      <c r="B1148">
        <v>5.8031510561704643E-2</v>
      </c>
      <c r="C1148">
        <v>5.8030307292938232E-2</v>
      </c>
      <c r="D1148">
        <v>0.59944206476211548</v>
      </c>
      <c r="E1148">
        <v>1.8047498306259511E-3</v>
      </c>
      <c r="F1148">
        <v>0.96089589595794678</v>
      </c>
      <c r="G1148">
        <v>0.99879372119903564</v>
      </c>
      <c r="H1148">
        <v>4.9714679718017578</v>
      </c>
      <c r="I1148">
        <v>4.9714651107788086</v>
      </c>
      <c r="J1148">
        <v>0.59926456212997437</v>
      </c>
      <c r="K1148">
        <v>2.480818890035152E-3</v>
      </c>
      <c r="L1148">
        <v>0.51790899038314819</v>
      </c>
      <c r="M1148">
        <v>0.99834376573562622</v>
      </c>
    </row>
    <row r="1149" spans="1:13" x14ac:dyDescent="0.25">
      <c r="A1149" s="1">
        <v>1147</v>
      </c>
      <c r="B1149">
        <v>5.887710303068161E-2</v>
      </c>
      <c r="C1149">
        <v>5.8875903487205512E-2</v>
      </c>
      <c r="D1149">
        <v>0.59943753480911255</v>
      </c>
      <c r="E1149">
        <v>1.805465086363256E-3</v>
      </c>
      <c r="F1149">
        <v>0.95956414937973022</v>
      </c>
      <c r="G1149">
        <v>0.99879372119903564</v>
      </c>
      <c r="H1149">
        <v>5.1113710403442383</v>
      </c>
      <c r="I1149">
        <v>5.1113700866699219</v>
      </c>
      <c r="J1149">
        <v>0.59926301240921021</v>
      </c>
      <c r="K1149">
        <v>2.4999659508466721E-3</v>
      </c>
      <c r="L1149">
        <v>0.51645690202713013</v>
      </c>
      <c r="M1149">
        <v>0.99833118915557861</v>
      </c>
    </row>
    <row r="1150" spans="1:13" x14ac:dyDescent="0.25">
      <c r="A1150" s="1">
        <v>1148</v>
      </c>
      <c r="B1150">
        <v>5.8907333761453629E-2</v>
      </c>
      <c r="C1150">
        <v>5.8906130492687232E-2</v>
      </c>
      <c r="D1150">
        <v>0.59943771362304688</v>
      </c>
      <c r="E1150">
        <v>1.8077373970299959E-3</v>
      </c>
      <c r="F1150">
        <v>0.96174335479736328</v>
      </c>
      <c r="G1150">
        <v>0.99879360198974609</v>
      </c>
      <c r="H1150">
        <v>5.0518417358398438</v>
      </c>
      <c r="I1150">
        <v>5.0518403053283691</v>
      </c>
      <c r="J1150">
        <v>0.59926372766494751</v>
      </c>
      <c r="K1150">
        <v>2.4923365563154221E-3</v>
      </c>
      <c r="L1150">
        <v>0.50677639245986938</v>
      </c>
      <c r="M1150">
        <v>0.99833625555038452</v>
      </c>
    </row>
    <row r="1151" spans="1:13" x14ac:dyDescent="0.25">
      <c r="A1151" s="1">
        <v>1149</v>
      </c>
      <c r="B1151">
        <v>6.0876443982124329E-2</v>
      </c>
      <c r="C1151">
        <v>6.0875248163938522E-2</v>
      </c>
      <c r="D1151">
        <v>0.59943783283233643</v>
      </c>
      <c r="E1151">
        <v>1.7892782343551521E-3</v>
      </c>
      <c r="F1151">
        <v>0.95883774757385254</v>
      </c>
      <c r="G1151">
        <v>0.99880558252334595</v>
      </c>
      <c r="H1151">
        <v>4.9762744903564453</v>
      </c>
      <c r="I1151">
        <v>4.9762730598449707</v>
      </c>
      <c r="J1151">
        <v>0.59926354885101318</v>
      </c>
      <c r="K1151">
        <v>2.4884729646146302E-3</v>
      </c>
      <c r="L1151">
        <v>0.52371734380722046</v>
      </c>
      <c r="M1151">
        <v>0.99833881855010986</v>
      </c>
    </row>
    <row r="1152" spans="1:13" x14ac:dyDescent="0.25">
      <c r="A1152" s="1">
        <v>1150</v>
      </c>
      <c r="B1152">
        <v>5.7929690927267068E-2</v>
      </c>
      <c r="C1152">
        <v>5.7928487658500671E-2</v>
      </c>
      <c r="D1152">
        <v>0.59944570064544678</v>
      </c>
      <c r="E1152">
        <v>1.7808327684178951E-3</v>
      </c>
      <c r="F1152">
        <v>0.96222758293151855</v>
      </c>
      <c r="G1152">
        <v>0.99880969524383545</v>
      </c>
      <c r="H1152">
        <v>4.9925270080566406</v>
      </c>
      <c r="I1152">
        <v>4.9925260543823242</v>
      </c>
      <c r="J1152">
        <v>0.59926700592041016</v>
      </c>
      <c r="K1152">
        <v>2.4769515730440621E-3</v>
      </c>
      <c r="L1152">
        <v>0.51548886299133301</v>
      </c>
      <c r="M1152">
        <v>0.99834644794464111</v>
      </c>
    </row>
    <row r="1153" spans="1:13" x14ac:dyDescent="0.25">
      <c r="A1153" s="1">
        <v>1151</v>
      </c>
      <c r="B1153">
        <v>5.8466002345085137E-2</v>
      </c>
      <c r="C1153">
        <v>5.8464799076318741E-2</v>
      </c>
      <c r="D1153">
        <v>0.5994420051574707</v>
      </c>
      <c r="E1153">
        <v>1.7951634945347909E-3</v>
      </c>
      <c r="F1153">
        <v>0.96016949415206909</v>
      </c>
      <c r="G1153">
        <v>0.99880039691925049</v>
      </c>
      <c r="H1153">
        <v>5.0906338691711426</v>
      </c>
      <c r="I1153">
        <v>5.0906329154968262</v>
      </c>
      <c r="J1153">
        <v>0.59927123785018921</v>
      </c>
      <c r="K1153">
        <v>2.4501259904354811E-3</v>
      </c>
      <c r="L1153">
        <v>0.51306873559951782</v>
      </c>
      <c r="M1153">
        <v>0.99836426973342896</v>
      </c>
    </row>
    <row r="1154" spans="1:13" x14ac:dyDescent="0.25">
      <c r="A1154" s="1">
        <v>1152</v>
      </c>
      <c r="B1154">
        <v>5.7777568697929382E-2</v>
      </c>
      <c r="C1154">
        <v>5.7776365429162979E-2</v>
      </c>
      <c r="D1154">
        <v>0.59944266080856323</v>
      </c>
      <c r="E1154">
        <v>1.768922782503068E-3</v>
      </c>
      <c r="F1154">
        <v>0.96138012409210205</v>
      </c>
      <c r="G1154">
        <v>0.998818039894104</v>
      </c>
      <c r="H1154">
        <v>5.0391449928283691</v>
      </c>
      <c r="I1154">
        <v>5.0391430854797363</v>
      </c>
      <c r="J1154">
        <v>0.59926760196685791</v>
      </c>
      <c r="K1154">
        <v>2.453979337587953E-3</v>
      </c>
      <c r="L1154">
        <v>0.51887702941894531</v>
      </c>
      <c r="M1154">
        <v>0.99836170673370361</v>
      </c>
    </row>
    <row r="1155" spans="1:13" x14ac:dyDescent="0.25">
      <c r="A1155" s="1">
        <v>1153</v>
      </c>
      <c r="B1155">
        <v>5.7378634810447693E-2</v>
      </c>
      <c r="C1155">
        <v>5.7377435266971588E-2</v>
      </c>
      <c r="D1155">
        <v>0.59944170713424683</v>
      </c>
      <c r="E1155">
        <v>1.775703043676913E-3</v>
      </c>
      <c r="F1155">
        <v>0.96029055118560791</v>
      </c>
      <c r="G1155">
        <v>0.99881333112716675</v>
      </c>
      <c r="H1155">
        <v>5.024871826171875</v>
      </c>
      <c r="I1155">
        <v>5.0248699188232422</v>
      </c>
      <c r="J1155">
        <v>0.59927111864089966</v>
      </c>
      <c r="K1155">
        <v>2.4731650482863192E-3</v>
      </c>
      <c r="L1155">
        <v>0.51984512805938721</v>
      </c>
      <c r="M1155">
        <v>0.99834901094436646</v>
      </c>
    </row>
    <row r="1156" spans="1:13" x14ac:dyDescent="0.25">
      <c r="A1156" s="1">
        <v>1154</v>
      </c>
      <c r="B1156">
        <v>5.7500347495079041E-2</v>
      </c>
      <c r="C1156">
        <v>5.7499155402183533E-2</v>
      </c>
      <c r="D1156">
        <v>0.59944254159927368</v>
      </c>
      <c r="E1156">
        <v>1.763291540555656E-3</v>
      </c>
      <c r="F1156">
        <v>0.95944309234619141</v>
      </c>
      <c r="G1156">
        <v>0.99882155656814575</v>
      </c>
      <c r="H1156">
        <v>5.0448160171508789</v>
      </c>
      <c r="I1156">
        <v>5.0448145866394043</v>
      </c>
      <c r="J1156">
        <v>0.59927290678024292</v>
      </c>
      <c r="K1156">
        <v>2.4693291634321208E-3</v>
      </c>
      <c r="L1156">
        <v>0.51839303970336914</v>
      </c>
      <c r="M1156">
        <v>0.9983515739440918</v>
      </c>
    </row>
    <row r="1157" spans="1:13" x14ac:dyDescent="0.25">
      <c r="A1157" s="1">
        <v>1155</v>
      </c>
      <c r="B1157">
        <v>5.7646557688713067E-2</v>
      </c>
      <c r="C1157">
        <v>5.7645365595817573E-2</v>
      </c>
      <c r="D1157">
        <v>0.59943795204162598</v>
      </c>
      <c r="E1157">
        <v>1.7956284573301671E-3</v>
      </c>
      <c r="F1157">
        <v>0.96016949415206909</v>
      </c>
      <c r="G1157">
        <v>0.99879962205886841</v>
      </c>
      <c r="H1157">
        <v>5.0386238098144531</v>
      </c>
      <c r="I1157">
        <v>5.0386228561401367</v>
      </c>
      <c r="J1157">
        <v>0.59926843643188477</v>
      </c>
      <c r="K1157">
        <v>2.473161555826664E-3</v>
      </c>
      <c r="L1157">
        <v>0.52032911777496338</v>
      </c>
      <c r="M1157">
        <v>0.9983488917350769</v>
      </c>
    </row>
    <row r="1158" spans="1:13" x14ac:dyDescent="0.25">
      <c r="A1158" s="1">
        <v>1156</v>
      </c>
      <c r="B1158">
        <v>5.723872035741806E-2</v>
      </c>
      <c r="C1158">
        <v>5.7237513363361359E-2</v>
      </c>
      <c r="D1158">
        <v>0.59944117069244385</v>
      </c>
      <c r="E1158">
        <v>1.7676866846159101E-3</v>
      </c>
      <c r="F1158">
        <v>0.95968520641326904</v>
      </c>
      <c r="G1158">
        <v>0.99881863594055176</v>
      </c>
      <c r="H1158">
        <v>5.0480442047119141</v>
      </c>
      <c r="I1158">
        <v>5.0480427742004386</v>
      </c>
      <c r="J1158">
        <v>0.59926700592041016</v>
      </c>
      <c r="K1158">
        <v>2.4999836459755902E-3</v>
      </c>
      <c r="L1158">
        <v>0.51452082395553589</v>
      </c>
      <c r="M1158">
        <v>0.99833118915557861</v>
      </c>
    </row>
    <row r="1159" spans="1:13" x14ac:dyDescent="0.25">
      <c r="A1159" s="1">
        <v>1157</v>
      </c>
      <c r="B1159">
        <v>5.7304516434669488E-2</v>
      </c>
      <c r="C1159">
        <v>5.7303320616483688E-2</v>
      </c>
      <c r="D1159">
        <v>0.59943842887878418</v>
      </c>
      <c r="E1159">
        <v>1.794397830963135E-3</v>
      </c>
      <c r="F1159">
        <v>0.96210652589797974</v>
      </c>
      <c r="G1159">
        <v>0.99880087375640869</v>
      </c>
      <c r="H1159">
        <v>5.101715087890625</v>
      </c>
      <c r="I1159">
        <v>5.1017131805419922</v>
      </c>
      <c r="J1159">
        <v>0.59923499822616577</v>
      </c>
      <c r="K1159">
        <v>2.5791595689952369E-3</v>
      </c>
      <c r="L1159">
        <v>0.5121006965637207</v>
      </c>
      <c r="M1159">
        <v>0.99827241897583008</v>
      </c>
    </row>
    <row r="1160" spans="1:13" x14ac:dyDescent="0.25">
      <c r="A1160" s="1">
        <v>1158</v>
      </c>
      <c r="B1160">
        <v>6.17554672062397E-2</v>
      </c>
      <c r="C1160">
        <v>6.1754271388053887E-2</v>
      </c>
      <c r="D1160">
        <v>0.59937548637390137</v>
      </c>
      <c r="E1160">
        <v>1.9453195855021481E-3</v>
      </c>
      <c r="F1160">
        <v>0.95895886421203613</v>
      </c>
      <c r="G1160">
        <v>0.9986918568611145</v>
      </c>
      <c r="H1160">
        <v>5.0119466781616211</v>
      </c>
      <c r="I1160">
        <v>5.0119442939758301</v>
      </c>
      <c r="J1160">
        <v>0.59919840097427368</v>
      </c>
      <c r="K1160">
        <v>2.671090885996819E-3</v>
      </c>
      <c r="L1160">
        <v>0.51936107873916626</v>
      </c>
      <c r="M1160">
        <v>0.99820864200592041</v>
      </c>
    </row>
    <row r="1161" spans="1:13" x14ac:dyDescent="0.25">
      <c r="A1161" s="1">
        <v>1159</v>
      </c>
      <c r="B1161">
        <v>6.2452990561723709E-2</v>
      </c>
      <c r="C1161">
        <v>6.2451794743537903E-2</v>
      </c>
      <c r="D1161">
        <v>0.59937769174575806</v>
      </c>
      <c r="E1161">
        <v>1.957485219463706E-3</v>
      </c>
      <c r="F1161">
        <v>0.95847457647323608</v>
      </c>
      <c r="G1161">
        <v>0.99868482351303101</v>
      </c>
      <c r="H1161">
        <v>5.0556883811950684</v>
      </c>
      <c r="I1161">
        <v>5.0556869506835938</v>
      </c>
      <c r="J1161">
        <v>0.59920006990432739</v>
      </c>
      <c r="K1161">
        <v>2.6787694077938799E-3</v>
      </c>
      <c r="L1161">
        <v>0.51645690202713013</v>
      </c>
      <c r="M1161">
        <v>0.99820363521575928</v>
      </c>
    </row>
    <row r="1162" spans="1:13" x14ac:dyDescent="0.25">
      <c r="A1162" s="1">
        <v>1160</v>
      </c>
      <c r="B1162">
        <v>6.1187740415334702E-2</v>
      </c>
      <c r="C1162">
        <v>6.1186540871858597E-2</v>
      </c>
      <c r="D1162">
        <v>0.59937292337417603</v>
      </c>
      <c r="E1162">
        <v>1.9515642197802661E-3</v>
      </c>
      <c r="F1162">
        <v>0.96004843711853027</v>
      </c>
      <c r="G1162">
        <v>0.9986870288848877</v>
      </c>
      <c r="H1162">
        <v>5.0682787895202637</v>
      </c>
      <c r="I1162">
        <v>5.0682778358459473</v>
      </c>
      <c r="J1162">
        <v>0.59921032190322876</v>
      </c>
      <c r="K1162">
        <v>2.6404436212033029E-3</v>
      </c>
      <c r="L1162">
        <v>0.52226525545120239</v>
      </c>
      <c r="M1162">
        <v>0.99822908639907837</v>
      </c>
    </row>
    <row r="1163" spans="1:13" x14ac:dyDescent="0.25">
      <c r="A1163" s="1">
        <v>1161</v>
      </c>
      <c r="B1163">
        <v>6.0409281402826309E-2</v>
      </c>
      <c r="C1163">
        <v>6.0408085584640503E-2</v>
      </c>
      <c r="D1163">
        <v>0.59937077760696411</v>
      </c>
      <c r="E1163">
        <v>1.957636559382081E-3</v>
      </c>
      <c r="F1163">
        <v>0.95932203531265259</v>
      </c>
      <c r="G1163">
        <v>0.99868303537368774</v>
      </c>
      <c r="H1163">
        <v>5.119138240814209</v>
      </c>
      <c r="I1163">
        <v>5.1191372871398926</v>
      </c>
      <c r="J1163">
        <v>0.59920752048492432</v>
      </c>
      <c r="K1163">
        <v>2.6327581144869332E-3</v>
      </c>
      <c r="L1163">
        <v>0.51500481367111206</v>
      </c>
      <c r="M1163">
        <v>0.99823427200317383</v>
      </c>
    </row>
    <row r="1164" spans="1:13" x14ac:dyDescent="0.25">
      <c r="A1164" s="1">
        <v>1162</v>
      </c>
      <c r="B1164">
        <v>5.8807790279388428E-2</v>
      </c>
      <c r="C1164">
        <v>5.8806590735912323E-2</v>
      </c>
      <c r="D1164">
        <v>0.59937804937362671</v>
      </c>
      <c r="E1164">
        <v>1.9215620122849939E-3</v>
      </c>
      <c r="F1164">
        <v>0.95799028873443604</v>
      </c>
      <c r="G1164">
        <v>0.9987066388130188</v>
      </c>
      <c r="H1164">
        <v>5.0180139541625977</v>
      </c>
      <c r="I1164">
        <v>5.0180120468139648</v>
      </c>
      <c r="J1164">
        <v>0.59920889139175415</v>
      </c>
      <c r="K1164">
        <v>2.6289399247616529E-3</v>
      </c>
      <c r="L1164">
        <v>0.52662152051925659</v>
      </c>
      <c r="M1164">
        <v>0.99823671579360962</v>
      </c>
    </row>
    <row r="1165" spans="1:13" x14ac:dyDescent="0.25">
      <c r="A1165" s="1">
        <v>1163</v>
      </c>
      <c r="B1165">
        <v>5.8455038815736771E-2</v>
      </c>
      <c r="C1165">
        <v>5.8453831821680069E-2</v>
      </c>
      <c r="D1165">
        <v>0.5993836522102356</v>
      </c>
      <c r="E1165">
        <v>1.9067113753408189E-3</v>
      </c>
      <c r="F1165">
        <v>0.96138012409210205</v>
      </c>
      <c r="G1165">
        <v>0.99871742725372314</v>
      </c>
      <c r="H1165">
        <v>5.0396757125854492</v>
      </c>
      <c r="I1165">
        <v>5.0396742820739746</v>
      </c>
      <c r="J1165">
        <v>0.59920954704284668</v>
      </c>
      <c r="K1165">
        <v>2.632761606946588E-3</v>
      </c>
      <c r="L1165">
        <v>0.51694095134735107</v>
      </c>
      <c r="M1165">
        <v>0.99823415279388428</v>
      </c>
    </row>
    <row r="1166" spans="1:13" x14ac:dyDescent="0.25">
      <c r="A1166" s="1">
        <v>1164</v>
      </c>
      <c r="B1166">
        <v>6.1435554176568978E-2</v>
      </c>
      <c r="C1166">
        <v>6.1434347182512283E-2</v>
      </c>
      <c r="D1166">
        <v>0.59937649965286255</v>
      </c>
      <c r="E1166">
        <v>1.9072358263656499E-3</v>
      </c>
      <c r="F1166">
        <v>0.95968520641326904</v>
      </c>
      <c r="G1166">
        <v>0.99871885776519775</v>
      </c>
      <c r="H1166">
        <v>4.9918479919433594</v>
      </c>
      <c r="I1166">
        <v>4.9918475151062012</v>
      </c>
      <c r="J1166">
        <v>0.5992082953453064</v>
      </c>
      <c r="K1166">
        <v>2.6136250235140319E-3</v>
      </c>
      <c r="L1166">
        <v>0.52081316709518433</v>
      </c>
      <c r="M1166">
        <v>0.99824678897857666</v>
      </c>
    </row>
    <row r="1167" spans="1:13" x14ac:dyDescent="0.25">
      <c r="A1167" s="1">
        <v>1165</v>
      </c>
      <c r="B1167">
        <v>5.9779621660709381E-2</v>
      </c>
      <c r="C1167">
        <v>5.9778425842523568E-2</v>
      </c>
      <c r="D1167">
        <v>0.5993812084197998</v>
      </c>
      <c r="E1167">
        <v>1.9070248818024991E-3</v>
      </c>
      <c r="F1167">
        <v>0.9585956335067749</v>
      </c>
      <c r="G1167">
        <v>0.99871790409088135</v>
      </c>
      <c r="H1167">
        <v>4.9982776641845703</v>
      </c>
      <c r="I1167">
        <v>4.9982762336730957</v>
      </c>
      <c r="J1167">
        <v>0.59920740127563477</v>
      </c>
      <c r="K1167">
        <v>2.5905966758728032E-3</v>
      </c>
      <c r="L1167">
        <v>0.52323329448699951</v>
      </c>
      <c r="M1167">
        <v>0.99826216697692871</v>
      </c>
    </row>
    <row r="1168" spans="1:13" x14ac:dyDescent="0.25">
      <c r="A1168" s="1">
        <v>1166</v>
      </c>
      <c r="B1168">
        <v>5.9060968458652503E-2</v>
      </c>
      <c r="C1168">
        <v>5.9059765189886093E-2</v>
      </c>
      <c r="D1168">
        <v>0.59938210248947144</v>
      </c>
      <c r="E1168">
        <v>1.904694829136133E-3</v>
      </c>
      <c r="F1168">
        <v>0.96222758293151855</v>
      </c>
      <c r="G1168">
        <v>0.99871933460235596</v>
      </c>
      <c r="H1168">
        <v>5.0582561492919922</v>
      </c>
      <c r="I1168">
        <v>5.0582547187805176</v>
      </c>
      <c r="J1168">
        <v>0.599201500415802</v>
      </c>
      <c r="K1168">
        <v>2.605925546959043E-3</v>
      </c>
      <c r="L1168">
        <v>0.51887702941894531</v>
      </c>
      <c r="M1168">
        <v>0.99825197458267212</v>
      </c>
    </row>
    <row r="1169" spans="1:13" x14ac:dyDescent="0.25">
      <c r="A1169" s="1">
        <v>1167</v>
      </c>
      <c r="B1169">
        <v>5.7478345930576318E-2</v>
      </c>
      <c r="C1169">
        <v>5.747714638710022E-2</v>
      </c>
      <c r="D1169">
        <v>0.59936922788619995</v>
      </c>
      <c r="E1169">
        <v>1.9325623288750651E-3</v>
      </c>
      <c r="F1169">
        <v>0.96222758293151855</v>
      </c>
      <c r="G1169">
        <v>0.99870067834854126</v>
      </c>
      <c r="H1169">
        <v>4.9093208312988281</v>
      </c>
      <c r="I1169">
        <v>4.9093194007873544</v>
      </c>
      <c r="J1169">
        <v>0.59919518232345581</v>
      </c>
      <c r="K1169">
        <v>2.6758383028209209E-3</v>
      </c>
      <c r="L1169">
        <v>0.51742500066757202</v>
      </c>
      <c r="M1169">
        <v>0.99820542335510254</v>
      </c>
    </row>
    <row r="1170" spans="1:13" x14ac:dyDescent="0.25">
      <c r="A1170" s="1">
        <v>1168</v>
      </c>
      <c r="B1170">
        <v>5.9508990496397018E-2</v>
      </c>
      <c r="C1170">
        <v>5.9507790952920907E-2</v>
      </c>
      <c r="D1170">
        <v>0.59937232732772827</v>
      </c>
      <c r="E1170">
        <v>1.9289080519229169E-3</v>
      </c>
      <c r="F1170">
        <v>0.96125906705856323</v>
      </c>
      <c r="G1170">
        <v>0.99870443344116211</v>
      </c>
      <c r="H1170">
        <v>5.0768289566040039</v>
      </c>
      <c r="I1170">
        <v>5.0768280029296884</v>
      </c>
      <c r="J1170">
        <v>0.59919947385787964</v>
      </c>
      <c r="K1170">
        <v>2.621250925585628E-3</v>
      </c>
      <c r="L1170">
        <v>0.51452082395553589</v>
      </c>
      <c r="M1170">
        <v>0.99824178218841553</v>
      </c>
    </row>
    <row r="1171" spans="1:13" x14ac:dyDescent="0.25">
      <c r="A1171" s="1">
        <v>1169</v>
      </c>
      <c r="B1171">
        <v>5.8678176254034042E-2</v>
      </c>
      <c r="C1171">
        <v>5.8676984161138528E-2</v>
      </c>
      <c r="D1171">
        <v>0.59935981035232544</v>
      </c>
      <c r="E1171">
        <v>1.9581143278628592E-3</v>
      </c>
      <c r="F1171">
        <v>0.96065378189086914</v>
      </c>
      <c r="G1171">
        <v>0.99868530035018921</v>
      </c>
      <c r="H1171">
        <v>5.1190547943115234</v>
      </c>
      <c r="I1171">
        <v>5.1190528869628906</v>
      </c>
      <c r="J1171">
        <v>0.59917324781417847</v>
      </c>
      <c r="K1171">
        <v>2.709385240450501E-3</v>
      </c>
      <c r="L1171">
        <v>0.51548886299133301</v>
      </c>
      <c r="M1171">
        <v>0.99818307161331177</v>
      </c>
    </row>
    <row r="1172" spans="1:13" x14ac:dyDescent="0.25">
      <c r="A1172" s="1">
        <v>1170</v>
      </c>
      <c r="B1172">
        <v>5.9460379183292389E-2</v>
      </c>
      <c r="C1172">
        <v>5.9459183365106583E-2</v>
      </c>
      <c r="D1172">
        <v>0.59936928749084473</v>
      </c>
      <c r="E1172">
        <v>1.9400403834879401E-3</v>
      </c>
      <c r="F1172">
        <v>0.95823246240615845</v>
      </c>
      <c r="G1172">
        <v>0.99869728088378906</v>
      </c>
      <c r="H1172">
        <v>5.0589685440063477</v>
      </c>
      <c r="I1172">
        <v>5.0589680671691886</v>
      </c>
      <c r="J1172">
        <v>0.59920275211334229</v>
      </c>
      <c r="K1172">
        <v>2.6135970838367939E-3</v>
      </c>
      <c r="L1172">
        <v>0.51742500066757202</v>
      </c>
      <c r="M1172">
        <v>0.99824690818786621</v>
      </c>
    </row>
    <row r="1173" spans="1:13" x14ac:dyDescent="0.25">
      <c r="A1173" s="1">
        <v>1171</v>
      </c>
      <c r="B1173">
        <v>5.7232938706874847E-2</v>
      </c>
      <c r="C1173">
        <v>5.7231735438108437E-2</v>
      </c>
      <c r="D1173">
        <v>0.59937590360641479</v>
      </c>
      <c r="E1173">
        <v>1.929030986502767E-3</v>
      </c>
      <c r="F1173">
        <v>0.95968520641326904</v>
      </c>
      <c r="G1173">
        <v>0.99870467185974121</v>
      </c>
      <c r="H1173">
        <v>5.0547819137573242</v>
      </c>
      <c r="I1173">
        <v>5.0547800064086914</v>
      </c>
      <c r="J1173">
        <v>0.59919971227645874</v>
      </c>
      <c r="K1173">
        <v>2.6365974918007851E-3</v>
      </c>
      <c r="L1173">
        <v>0.52323329448699951</v>
      </c>
      <c r="M1173">
        <v>0.99823164939880371</v>
      </c>
    </row>
    <row r="1174" spans="1:13" x14ac:dyDescent="0.25">
      <c r="A1174" s="1">
        <v>1172</v>
      </c>
      <c r="B1174">
        <v>5.9555143117904663E-2</v>
      </c>
      <c r="C1174">
        <v>5.9553936123847961E-2</v>
      </c>
      <c r="D1174">
        <v>0.59937781095504761</v>
      </c>
      <c r="E1174">
        <v>1.929678372107446E-3</v>
      </c>
      <c r="F1174">
        <v>0.95956414937973022</v>
      </c>
      <c r="G1174">
        <v>0.99870419502258301</v>
      </c>
      <c r="H1174">
        <v>5.110100269317627</v>
      </c>
      <c r="I1174">
        <v>5.1100988388061523</v>
      </c>
      <c r="J1174">
        <v>0.59919941425323486</v>
      </c>
      <c r="K1174">
        <v>2.663416089490056E-3</v>
      </c>
      <c r="L1174">
        <v>0.51258468627929688</v>
      </c>
      <c r="M1174">
        <v>0.99821370840072632</v>
      </c>
    </row>
    <row r="1175" spans="1:13" x14ac:dyDescent="0.25">
      <c r="A1175" s="1">
        <v>1173</v>
      </c>
      <c r="B1175">
        <v>5.8645322918891907E-2</v>
      </c>
      <c r="C1175">
        <v>5.8644115924835212E-2</v>
      </c>
      <c r="D1175">
        <v>0.59937649965286255</v>
      </c>
      <c r="E1175">
        <v>1.9390344386920331E-3</v>
      </c>
      <c r="F1175">
        <v>0.95871669054031372</v>
      </c>
      <c r="G1175">
        <v>0.99869793653488159</v>
      </c>
      <c r="H1175">
        <v>5.05389404296875</v>
      </c>
      <c r="I1175">
        <v>5.0538926124572754</v>
      </c>
      <c r="J1175">
        <v>0.59919565916061401</v>
      </c>
      <c r="K1175">
        <v>2.6519333478063341E-3</v>
      </c>
      <c r="L1175">
        <v>0.51355278491973877</v>
      </c>
      <c r="M1175">
        <v>0.99822133779525757</v>
      </c>
    </row>
    <row r="1176" spans="1:13" x14ac:dyDescent="0.25">
      <c r="A1176" s="1">
        <v>1174</v>
      </c>
      <c r="B1176">
        <v>6.6844575107097626E-2</v>
      </c>
      <c r="C1176">
        <v>6.6843383014202118E-2</v>
      </c>
      <c r="D1176">
        <v>0.5993804931640625</v>
      </c>
      <c r="E1176">
        <v>1.934019383043051E-3</v>
      </c>
      <c r="F1176">
        <v>0.95823246240615845</v>
      </c>
      <c r="G1176">
        <v>0.99870133399963379</v>
      </c>
      <c r="H1176">
        <v>5.026972770690918</v>
      </c>
      <c r="I1176">
        <v>5.0269718170166016</v>
      </c>
      <c r="J1176">
        <v>0.59919947385787964</v>
      </c>
      <c r="K1176">
        <v>2.6634510140866041E-3</v>
      </c>
      <c r="L1176">
        <v>0.51936107873916626</v>
      </c>
      <c r="M1176">
        <v>0.99821382761001587</v>
      </c>
    </row>
    <row r="1177" spans="1:13" x14ac:dyDescent="0.25">
      <c r="A1177" s="1">
        <v>1175</v>
      </c>
      <c r="B1177">
        <v>5.9986084699630737E-2</v>
      </c>
      <c r="C1177">
        <v>5.9984885156154633E-2</v>
      </c>
      <c r="D1177">
        <v>0.5993766188621521</v>
      </c>
      <c r="E1177">
        <v>1.967708813026547E-3</v>
      </c>
      <c r="F1177">
        <v>0.95920097827911377</v>
      </c>
      <c r="G1177">
        <v>0.99867844581604004</v>
      </c>
      <c r="H1177">
        <v>5.0906920433044434</v>
      </c>
      <c r="I1177">
        <v>5.0906915664672852</v>
      </c>
      <c r="J1177">
        <v>0.59917908906936646</v>
      </c>
      <c r="K1177">
        <v>2.7021975256502628E-3</v>
      </c>
      <c r="L1177">
        <v>0.51403677463531494</v>
      </c>
      <c r="M1177">
        <v>0.99818801879882813</v>
      </c>
    </row>
    <row r="1178" spans="1:13" x14ac:dyDescent="0.25">
      <c r="A1178" s="1">
        <v>1176</v>
      </c>
      <c r="B1178">
        <v>5.908627063035965E-2</v>
      </c>
      <c r="C1178">
        <v>5.9085067361593253E-2</v>
      </c>
      <c r="D1178">
        <v>0.59936577081680298</v>
      </c>
      <c r="E1178">
        <v>1.976238796487451E-3</v>
      </c>
      <c r="F1178">
        <v>0.95883774757385254</v>
      </c>
      <c r="G1178">
        <v>0.99867027997970581</v>
      </c>
      <c r="H1178">
        <v>5.0083985328674316</v>
      </c>
      <c r="I1178">
        <v>5.0083966255187988</v>
      </c>
      <c r="J1178">
        <v>0.59916925430297852</v>
      </c>
      <c r="K1178">
        <v>2.7392366901040082E-3</v>
      </c>
      <c r="L1178">
        <v>0.52129721641540527</v>
      </c>
      <c r="M1178">
        <v>0.99816244840621948</v>
      </c>
    </row>
    <row r="1179" spans="1:13" x14ac:dyDescent="0.25">
      <c r="A1179" s="1">
        <v>1177</v>
      </c>
      <c r="B1179">
        <v>5.7345334440469742E-2</v>
      </c>
      <c r="C1179">
        <v>5.7344134896993637E-2</v>
      </c>
      <c r="D1179">
        <v>0.59937006235122681</v>
      </c>
      <c r="E1179">
        <v>1.9570726435631509E-3</v>
      </c>
      <c r="F1179">
        <v>0.96077483892440796</v>
      </c>
      <c r="G1179">
        <v>0.99868422746658325</v>
      </c>
      <c r="H1179">
        <v>4.8575325012207031</v>
      </c>
      <c r="I1179">
        <v>4.8575315475463867</v>
      </c>
      <c r="J1179">
        <v>0.59915870428085327</v>
      </c>
      <c r="K1179">
        <v>2.7746241539716721E-3</v>
      </c>
      <c r="L1179">
        <v>0.52613747119903564</v>
      </c>
      <c r="M1179">
        <v>0.99813896417617798</v>
      </c>
    </row>
    <row r="1180" spans="1:13" x14ac:dyDescent="0.25">
      <c r="A1180" s="1">
        <v>1178</v>
      </c>
      <c r="B1180">
        <v>5.879761278629303E-2</v>
      </c>
      <c r="C1180">
        <v>5.8796405792236328E-2</v>
      </c>
      <c r="D1180">
        <v>0.59936445951461792</v>
      </c>
      <c r="E1180">
        <v>1.9615292549133301E-3</v>
      </c>
      <c r="F1180">
        <v>0.95980632305145264</v>
      </c>
      <c r="G1180">
        <v>0.99868267774581909</v>
      </c>
      <c r="H1180">
        <v>4.9700798988342294</v>
      </c>
      <c r="I1180">
        <v>4.9700784683227539</v>
      </c>
      <c r="J1180">
        <v>0.59914618730545044</v>
      </c>
      <c r="K1180">
        <v>2.7937924023717642E-3</v>
      </c>
      <c r="L1180">
        <v>0.52468538284301758</v>
      </c>
      <c r="M1180">
        <v>0.99812620878219604</v>
      </c>
    </row>
    <row r="1181" spans="1:13" x14ac:dyDescent="0.25">
      <c r="A1181" s="1">
        <v>1179</v>
      </c>
      <c r="B1181">
        <v>5.9399329125881202E-2</v>
      </c>
      <c r="C1181">
        <v>5.9398125857114792E-2</v>
      </c>
      <c r="D1181">
        <v>0.59934771060943604</v>
      </c>
      <c r="E1181">
        <v>1.9961495418101549E-3</v>
      </c>
      <c r="F1181">
        <v>0.9610169529914856</v>
      </c>
      <c r="G1181">
        <v>0.99865913391113281</v>
      </c>
      <c r="H1181">
        <v>5.0689058303833008</v>
      </c>
      <c r="I1181">
        <v>5.0689048767089844</v>
      </c>
      <c r="J1181">
        <v>0.59914720058441162</v>
      </c>
      <c r="K1181">
        <v>2.7822991833090782E-3</v>
      </c>
      <c r="L1181">
        <v>0.5121006965637207</v>
      </c>
      <c r="M1181">
        <v>0.99813383817672729</v>
      </c>
    </row>
    <row r="1182" spans="1:13" x14ac:dyDescent="0.25">
      <c r="A1182" s="1">
        <v>1180</v>
      </c>
      <c r="B1182">
        <v>5.8303672820329673E-2</v>
      </c>
      <c r="C1182">
        <v>5.8302473276853561E-2</v>
      </c>
      <c r="D1182">
        <v>0.59935563802719116</v>
      </c>
      <c r="E1182">
        <v>1.965852919965982E-3</v>
      </c>
      <c r="F1182">
        <v>0.95932203531265259</v>
      </c>
      <c r="G1182">
        <v>0.99867963790893555</v>
      </c>
      <c r="H1182">
        <v>5.0398416519165039</v>
      </c>
      <c r="I1182">
        <v>5.0398402214050293</v>
      </c>
      <c r="J1182">
        <v>0.59913980960845947</v>
      </c>
      <c r="K1182">
        <v>2.7622336056083441E-3</v>
      </c>
      <c r="L1182">
        <v>0.51839303970336914</v>
      </c>
      <c r="M1182">
        <v>0.99814718961715698</v>
      </c>
    </row>
    <row r="1183" spans="1:13" x14ac:dyDescent="0.25">
      <c r="A1183" s="1">
        <v>1181</v>
      </c>
      <c r="B1183">
        <v>5.7311497628688812E-2</v>
      </c>
      <c r="C1183">
        <v>5.7310290634632111E-2</v>
      </c>
      <c r="D1183">
        <v>0.59936028718948364</v>
      </c>
      <c r="E1183">
        <v>1.9579420331865549E-3</v>
      </c>
      <c r="F1183">
        <v>0.95992738008499146</v>
      </c>
      <c r="G1183">
        <v>0.99868494272232056</v>
      </c>
      <c r="H1183">
        <v>5.0308547019958496</v>
      </c>
      <c r="I1183">
        <v>5.030853271484375</v>
      </c>
      <c r="J1183">
        <v>0.59914141893386841</v>
      </c>
      <c r="K1183">
        <v>2.7937714476138349E-3</v>
      </c>
      <c r="L1183">
        <v>0.52178120613098145</v>
      </c>
      <c r="M1183">
        <v>0.99812620878219604</v>
      </c>
    </row>
    <row r="1184" spans="1:13" x14ac:dyDescent="0.25">
      <c r="A1184" s="1">
        <v>1182</v>
      </c>
      <c r="B1184">
        <v>5.9577662497758872E-2</v>
      </c>
      <c r="C1184">
        <v>5.9576459228992462E-2</v>
      </c>
      <c r="D1184">
        <v>0.59936255216598511</v>
      </c>
      <c r="E1184">
        <v>1.9549222197383638E-3</v>
      </c>
      <c r="F1184">
        <v>0.96138012409210205</v>
      </c>
      <c r="G1184">
        <v>0.9986870288848877</v>
      </c>
      <c r="H1184">
        <v>5.0032930374145508</v>
      </c>
      <c r="I1184">
        <v>5.0032916069030762</v>
      </c>
      <c r="J1184">
        <v>0.59913766384124756</v>
      </c>
      <c r="K1184">
        <v>2.8167646378278728E-3</v>
      </c>
      <c r="L1184">
        <v>0.51839303970336914</v>
      </c>
      <c r="M1184">
        <v>0.99811094999313354</v>
      </c>
    </row>
    <row r="1185" spans="1:13" x14ac:dyDescent="0.25">
      <c r="A1185" s="1">
        <v>1183</v>
      </c>
      <c r="B1185">
        <v>5.6929599493741989E-2</v>
      </c>
      <c r="C1185">
        <v>5.6928407400846481E-2</v>
      </c>
      <c r="D1185">
        <v>0.59935814142227173</v>
      </c>
      <c r="E1185">
        <v>1.9644773565232749E-3</v>
      </c>
      <c r="F1185">
        <v>0.95750606060028076</v>
      </c>
      <c r="G1185">
        <v>0.99868106842041016</v>
      </c>
      <c r="H1185">
        <v>4.9816555976867676</v>
      </c>
      <c r="I1185">
        <v>4.981654167175293</v>
      </c>
      <c r="J1185">
        <v>0.59912753105163574</v>
      </c>
      <c r="K1185">
        <v>2.8321286663413052E-3</v>
      </c>
      <c r="L1185">
        <v>0.52710551023483276</v>
      </c>
      <c r="M1185">
        <v>0.9981006383895874</v>
      </c>
    </row>
    <row r="1186" spans="1:13" x14ac:dyDescent="0.25">
      <c r="A1186" s="1">
        <v>1184</v>
      </c>
      <c r="B1186">
        <v>5.8355968445539468E-2</v>
      </c>
      <c r="C1186">
        <v>5.8354772627353668E-2</v>
      </c>
      <c r="D1186">
        <v>0.59935951232910156</v>
      </c>
      <c r="E1186">
        <v>1.96640775538981E-3</v>
      </c>
      <c r="F1186">
        <v>0.95932203531265259</v>
      </c>
      <c r="G1186">
        <v>0.99867963790893555</v>
      </c>
      <c r="H1186">
        <v>4.9298739433288574</v>
      </c>
      <c r="I1186">
        <v>4.9298715591430664</v>
      </c>
      <c r="J1186">
        <v>0.59912902116775513</v>
      </c>
      <c r="K1186">
        <v>2.8665696736425161E-3</v>
      </c>
      <c r="L1186">
        <v>0.52758955955505371</v>
      </c>
      <c r="M1186">
        <v>0.9980776309967041</v>
      </c>
    </row>
    <row r="1187" spans="1:13" x14ac:dyDescent="0.25">
      <c r="A1187" s="1">
        <v>1185</v>
      </c>
      <c r="B1187">
        <v>5.8201652020215988E-2</v>
      </c>
      <c r="C1187">
        <v>5.8200448751449578E-2</v>
      </c>
      <c r="D1187">
        <v>0.59935706853866577</v>
      </c>
      <c r="E1187">
        <v>1.9867594819515939E-3</v>
      </c>
      <c r="F1187">
        <v>0.9610169529914856</v>
      </c>
      <c r="G1187">
        <v>0.99866592884063721</v>
      </c>
      <c r="H1187">
        <v>5.014030933380127</v>
      </c>
      <c r="I1187">
        <v>5.0140299797058114</v>
      </c>
      <c r="J1187">
        <v>0.59913283586502075</v>
      </c>
      <c r="K1187">
        <v>2.8282683342695241E-3</v>
      </c>
      <c r="L1187">
        <v>0.52323329448699951</v>
      </c>
      <c r="M1187">
        <v>0.99810320138931274</v>
      </c>
    </row>
    <row r="1188" spans="1:13" x14ac:dyDescent="0.25">
      <c r="A1188" s="1">
        <v>1186</v>
      </c>
      <c r="B1188">
        <v>5.8320939540863037E-2</v>
      </c>
      <c r="C1188">
        <v>5.8319743722677231E-2</v>
      </c>
      <c r="D1188">
        <v>0.5993582010269165</v>
      </c>
      <c r="E1188">
        <v>1.9782744348049159E-3</v>
      </c>
      <c r="F1188">
        <v>0.96295398473739624</v>
      </c>
      <c r="G1188">
        <v>0.99867105484008789</v>
      </c>
      <c r="H1188">
        <v>5.0526809692382813</v>
      </c>
      <c r="I1188">
        <v>5.0526790618896484</v>
      </c>
      <c r="J1188">
        <v>0.59913063049316406</v>
      </c>
      <c r="K1188">
        <v>2.8589228168129921E-3</v>
      </c>
      <c r="L1188">
        <v>0.51742500066757202</v>
      </c>
      <c r="M1188">
        <v>0.99808275699615479</v>
      </c>
    </row>
    <row r="1189" spans="1:13" x14ac:dyDescent="0.25">
      <c r="A1189" s="1">
        <v>1187</v>
      </c>
      <c r="B1189">
        <v>5.9847470372915268E-2</v>
      </c>
      <c r="C1189">
        <v>5.9846270829439163E-2</v>
      </c>
      <c r="D1189">
        <v>0.59936231374740601</v>
      </c>
      <c r="E1189">
        <v>1.965442905202508E-3</v>
      </c>
      <c r="F1189">
        <v>0.96053266525268555</v>
      </c>
      <c r="G1189">
        <v>0.99868011474609375</v>
      </c>
      <c r="H1189">
        <v>4.9811487197875977</v>
      </c>
      <c r="I1189">
        <v>4.981147289276123</v>
      </c>
      <c r="J1189">
        <v>0.59912735223770142</v>
      </c>
      <c r="K1189">
        <v>2.8780978173017502E-3</v>
      </c>
      <c r="L1189">
        <v>0.52662152051925659</v>
      </c>
      <c r="M1189">
        <v>0.9980701208114624</v>
      </c>
    </row>
    <row r="1190" spans="1:13" x14ac:dyDescent="0.25">
      <c r="A1190" s="1">
        <v>1188</v>
      </c>
      <c r="B1190">
        <v>6.0831543058156967E-2</v>
      </c>
      <c r="C1190">
        <v>6.0830336064100272E-2</v>
      </c>
      <c r="D1190">
        <v>0.59935694932937622</v>
      </c>
      <c r="E1190">
        <v>1.975381281226873E-3</v>
      </c>
      <c r="F1190">
        <v>0.95835351943969727</v>
      </c>
      <c r="G1190">
        <v>0.99867343902587891</v>
      </c>
      <c r="H1190">
        <v>4.898322582244873</v>
      </c>
      <c r="I1190">
        <v>4.8983216285705566</v>
      </c>
      <c r="J1190">
        <v>0.59912407398223877</v>
      </c>
      <c r="K1190">
        <v>2.8819371946156021E-3</v>
      </c>
      <c r="L1190">
        <v>0.52807354927062988</v>
      </c>
      <c r="M1190">
        <v>0.99806737899780273</v>
      </c>
    </row>
    <row r="1191" spans="1:13" x14ac:dyDescent="0.25">
      <c r="A1191" s="1">
        <v>1189</v>
      </c>
      <c r="B1191">
        <v>5.9175316244363778E-2</v>
      </c>
      <c r="C1191">
        <v>5.917411670088768E-2</v>
      </c>
      <c r="D1191">
        <v>0.59936481714248657</v>
      </c>
      <c r="E1191">
        <v>1.967950956895947E-3</v>
      </c>
      <c r="F1191">
        <v>0.95944309234619141</v>
      </c>
      <c r="G1191">
        <v>0.99867820739746094</v>
      </c>
      <c r="H1191">
        <v>4.9328904151916504</v>
      </c>
      <c r="I1191">
        <v>4.9328889846801758</v>
      </c>
      <c r="J1191">
        <v>0.59914052486419678</v>
      </c>
      <c r="K1191">
        <v>2.8474226128309969E-3</v>
      </c>
      <c r="L1191">
        <v>0.52516943216323853</v>
      </c>
      <c r="M1191">
        <v>0.99809038639068604</v>
      </c>
    </row>
    <row r="1192" spans="1:13" x14ac:dyDescent="0.25">
      <c r="A1192" s="1">
        <v>1190</v>
      </c>
      <c r="B1192">
        <v>5.7384032756090157E-2</v>
      </c>
      <c r="C1192">
        <v>5.7382833212614059E-2</v>
      </c>
      <c r="D1192">
        <v>0.59936177730560303</v>
      </c>
      <c r="E1192">
        <v>1.967692282050848E-3</v>
      </c>
      <c r="F1192">
        <v>0.96077483892440796</v>
      </c>
      <c r="G1192">
        <v>0.99867856502532959</v>
      </c>
      <c r="H1192">
        <v>4.9198918342590332</v>
      </c>
      <c r="I1192">
        <v>4.9198908805847168</v>
      </c>
      <c r="J1192">
        <v>0.59914243221282959</v>
      </c>
      <c r="K1192">
        <v>2.820624969899654E-3</v>
      </c>
      <c r="L1192">
        <v>0.52904164791107178</v>
      </c>
      <c r="M1192">
        <v>0.9981083869934082</v>
      </c>
    </row>
    <row r="1193" spans="1:13" x14ac:dyDescent="0.25">
      <c r="A1193" s="1">
        <v>1191</v>
      </c>
      <c r="B1193">
        <v>5.7664588093757629E-2</v>
      </c>
      <c r="C1193">
        <v>5.7663384824991233E-2</v>
      </c>
      <c r="D1193">
        <v>0.59935784339904785</v>
      </c>
      <c r="E1193">
        <v>1.9877471495419741E-3</v>
      </c>
      <c r="F1193">
        <v>0.96246975660324097</v>
      </c>
      <c r="G1193">
        <v>0.9986647367477417</v>
      </c>
      <c r="H1193">
        <v>4.9663448333740234</v>
      </c>
      <c r="I1193">
        <v>4.966343879699707</v>
      </c>
      <c r="J1193">
        <v>0.59914249181747437</v>
      </c>
      <c r="K1193">
        <v>2.8129499405622478E-3</v>
      </c>
      <c r="L1193">
        <v>0.51742500066757202</v>
      </c>
      <c r="M1193">
        <v>0.99811339378356934</v>
      </c>
    </row>
    <row r="1194" spans="1:13" x14ac:dyDescent="0.25">
      <c r="A1194" s="1">
        <v>1192</v>
      </c>
      <c r="B1194">
        <v>5.8596625924110413E-2</v>
      </c>
      <c r="C1194">
        <v>5.8595422655344009E-2</v>
      </c>
      <c r="D1194">
        <v>0.59936004877090454</v>
      </c>
      <c r="E1194">
        <v>1.9855517894029622E-3</v>
      </c>
      <c r="F1194">
        <v>0.95677965879440308</v>
      </c>
      <c r="G1194">
        <v>0.99866676330566406</v>
      </c>
      <c r="H1194">
        <v>4.9465389251708984</v>
      </c>
      <c r="I1194">
        <v>4.9465370178222656</v>
      </c>
      <c r="J1194">
        <v>0.59913396835327148</v>
      </c>
      <c r="K1194">
        <v>2.841048408299685E-3</v>
      </c>
      <c r="L1194">
        <v>0.52081316709518433</v>
      </c>
      <c r="M1194">
        <v>0.99809557199478149</v>
      </c>
    </row>
    <row r="1195" spans="1:13" x14ac:dyDescent="0.25">
      <c r="A1195" s="1">
        <v>1193</v>
      </c>
      <c r="B1195">
        <v>5.7391639798879623E-2</v>
      </c>
      <c r="C1195">
        <v>5.7390440255403519E-2</v>
      </c>
      <c r="D1195">
        <v>0.59935158491134644</v>
      </c>
      <c r="E1195">
        <v>2.0032075699418779E-3</v>
      </c>
      <c r="F1195">
        <v>0.95907992124557495</v>
      </c>
      <c r="G1195">
        <v>0.99865531921386719</v>
      </c>
      <c r="H1195">
        <v>4.9037222862243652</v>
      </c>
      <c r="I1195">
        <v>4.9037208557128906</v>
      </c>
      <c r="J1195">
        <v>0.59913522005081177</v>
      </c>
      <c r="K1195">
        <v>2.8295447118580341E-3</v>
      </c>
      <c r="L1195">
        <v>0.52613747119903564</v>
      </c>
      <c r="M1195">
        <v>0.99810320138931274</v>
      </c>
    </row>
    <row r="1196" spans="1:13" x14ac:dyDescent="0.25">
      <c r="A1196" s="1">
        <v>1194</v>
      </c>
      <c r="B1196">
        <v>5.594928190112114E-2</v>
      </c>
      <c r="C1196">
        <v>5.5948086082935333E-2</v>
      </c>
      <c r="D1196">
        <v>0.59935271739959717</v>
      </c>
      <c r="E1196">
        <v>1.989690121263266E-3</v>
      </c>
      <c r="F1196">
        <v>0.96053266525268555</v>
      </c>
      <c r="G1196">
        <v>0.99866402149200439</v>
      </c>
      <c r="H1196">
        <v>5.0021262168884277</v>
      </c>
      <c r="I1196">
        <v>5.0021247863769531</v>
      </c>
      <c r="J1196">
        <v>0.59913825988769531</v>
      </c>
      <c r="K1196">
        <v>2.8218661900609732E-3</v>
      </c>
      <c r="L1196">
        <v>0.52129721641540527</v>
      </c>
      <c r="M1196">
        <v>0.9981083869934082</v>
      </c>
    </row>
    <row r="1197" spans="1:13" x14ac:dyDescent="0.25">
      <c r="A1197" s="1">
        <v>1195</v>
      </c>
      <c r="B1197">
        <v>5.7231847196817398E-2</v>
      </c>
      <c r="C1197">
        <v>5.7230651378631592E-2</v>
      </c>
      <c r="D1197">
        <v>0.59935224056243896</v>
      </c>
      <c r="E1197">
        <v>1.9874544814229012E-3</v>
      </c>
      <c r="F1197">
        <v>0.95944309234619141</v>
      </c>
      <c r="G1197">
        <v>0.99866533279418945</v>
      </c>
      <c r="H1197">
        <v>4.9506654739379883</v>
      </c>
      <c r="I1197">
        <v>4.9506645202636719</v>
      </c>
      <c r="J1197">
        <v>0.59914040565490723</v>
      </c>
      <c r="K1197">
        <v>2.7988904621452089E-3</v>
      </c>
      <c r="L1197">
        <v>0.52807354927062988</v>
      </c>
      <c r="M1197">
        <v>0.9981236457824707</v>
      </c>
    </row>
    <row r="1198" spans="1:13" x14ac:dyDescent="0.25">
      <c r="A1198" s="1">
        <v>1196</v>
      </c>
      <c r="B1198">
        <v>5.6686695665121078E-2</v>
      </c>
      <c r="C1198">
        <v>5.6685499846935272E-2</v>
      </c>
      <c r="D1198">
        <v>0.59935730695724487</v>
      </c>
      <c r="E1198">
        <v>1.975547289475799E-3</v>
      </c>
      <c r="F1198">
        <v>0.95932203531265259</v>
      </c>
      <c r="G1198">
        <v>0.99867343902587891</v>
      </c>
      <c r="H1198">
        <v>4.9386630058288574</v>
      </c>
      <c r="I1198">
        <v>4.938662052154541</v>
      </c>
      <c r="J1198">
        <v>0.59913903474807739</v>
      </c>
      <c r="K1198">
        <v>2.8180480003356929E-3</v>
      </c>
      <c r="L1198">
        <v>0.52758955955505371</v>
      </c>
      <c r="M1198">
        <v>0.99811094999313354</v>
      </c>
    </row>
    <row r="1199" spans="1:13" x14ac:dyDescent="0.25">
      <c r="A1199" s="1">
        <v>1197</v>
      </c>
      <c r="B1199">
        <v>5.6916128844022751E-2</v>
      </c>
      <c r="C1199">
        <v>5.6914925575256348E-2</v>
      </c>
      <c r="D1199">
        <v>0.59934717416763306</v>
      </c>
      <c r="E1199">
        <v>1.9916680175811048E-3</v>
      </c>
      <c r="F1199">
        <v>0.95871669054031372</v>
      </c>
      <c r="G1199">
        <v>0.99866205453872681</v>
      </c>
      <c r="H1199">
        <v>4.9539413452148438</v>
      </c>
      <c r="I1199">
        <v>4.9539399147033691</v>
      </c>
      <c r="J1199">
        <v>0.59913420677185059</v>
      </c>
      <c r="K1199">
        <v>2.8295200318098068E-3</v>
      </c>
      <c r="L1199">
        <v>0.52178120613098145</v>
      </c>
      <c r="M1199">
        <v>0.99810320138931274</v>
      </c>
    </row>
    <row r="1200" spans="1:13" x14ac:dyDescent="0.25">
      <c r="A1200" s="1">
        <v>1198</v>
      </c>
      <c r="B1200">
        <v>5.8231908828020103E-2</v>
      </c>
      <c r="C1200">
        <v>5.8230705559253693E-2</v>
      </c>
      <c r="D1200">
        <v>0.59934866428375244</v>
      </c>
      <c r="E1200">
        <v>1.9985400140285492E-3</v>
      </c>
      <c r="F1200">
        <v>0.96089589595794678</v>
      </c>
      <c r="G1200">
        <v>0.99865806102752686</v>
      </c>
      <c r="H1200">
        <v>4.9452762603759766</v>
      </c>
      <c r="I1200">
        <v>4.945274829864502</v>
      </c>
      <c r="J1200">
        <v>0.59913450479507446</v>
      </c>
      <c r="K1200">
        <v>2.8295272495597601E-3</v>
      </c>
      <c r="L1200">
        <v>0.52226525545120239</v>
      </c>
      <c r="M1200">
        <v>0.99810320138931274</v>
      </c>
    </row>
    <row r="1201" spans="1:13" x14ac:dyDescent="0.25">
      <c r="A1201" s="1">
        <v>1199</v>
      </c>
      <c r="B1201">
        <v>5.6532442569732673E-2</v>
      </c>
      <c r="C1201">
        <v>5.6531250476837158E-2</v>
      </c>
      <c r="D1201">
        <v>0.5993504524230957</v>
      </c>
      <c r="E1201">
        <v>2.0107745658606291E-3</v>
      </c>
      <c r="F1201">
        <v>0.95932203531265259</v>
      </c>
      <c r="G1201">
        <v>0.99865007400512695</v>
      </c>
      <c r="H1201">
        <v>4.9683194160461426</v>
      </c>
      <c r="I1201">
        <v>4.9683189392089844</v>
      </c>
      <c r="J1201">
        <v>0.5991358757019043</v>
      </c>
      <c r="K1201">
        <v>2.8295237571001049E-3</v>
      </c>
      <c r="L1201">
        <v>0.52904164791107178</v>
      </c>
      <c r="M1201">
        <v>0.99810332059860229</v>
      </c>
    </row>
    <row r="1202" spans="1:13" x14ac:dyDescent="0.25">
      <c r="A1202" s="1">
        <v>1200</v>
      </c>
      <c r="B1202">
        <v>5.6688960641622543E-2</v>
      </c>
      <c r="C1202">
        <v>5.6687753647565842E-2</v>
      </c>
      <c r="D1202">
        <v>0.59935104846954346</v>
      </c>
      <c r="E1202">
        <v>2.009566873311996E-3</v>
      </c>
      <c r="F1202">
        <v>0.95992738008499146</v>
      </c>
      <c r="G1202">
        <v>0.99865078926086426</v>
      </c>
      <c r="H1202">
        <v>5.0181922912597656</v>
      </c>
      <c r="I1202">
        <v>5.0181913375854492</v>
      </c>
      <c r="J1202">
        <v>0.59913331270217896</v>
      </c>
      <c r="K1202">
        <v>2.8601780068129301E-3</v>
      </c>
      <c r="L1202">
        <v>0.52468538284301758</v>
      </c>
      <c r="M1202">
        <v>0.99808275699615479</v>
      </c>
    </row>
    <row r="1203" spans="1:13" x14ac:dyDescent="0.25">
      <c r="A1203" s="1">
        <v>1201</v>
      </c>
      <c r="B1203">
        <v>5.7129520922899253E-2</v>
      </c>
      <c r="C1203">
        <v>5.7128321379423141E-2</v>
      </c>
      <c r="D1203">
        <v>0.59935379028320313</v>
      </c>
      <c r="E1203">
        <v>2.0150789059698582E-3</v>
      </c>
      <c r="F1203">
        <v>0.95956414937973022</v>
      </c>
      <c r="G1203">
        <v>0.99864691495895386</v>
      </c>
      <c r="H1203">
        <v>4.9514279365539551</v>
      </c>
      <c r="I1203">
        <v>4.9514274597167969</v>
      </c>
      <c r="J1203">
        <v>0.59913522005081177</v>
      </c>
      <c r="K1203">
        <v>2.8870210517197852E-3</v>
      </c>
      <c r="L1203">
        <v>0.52178120613098145</v>
      </c>
      <c r="M1203">
        <v>0.99806505441665649</v>
      </c>
    </row>
    <row r="1204" spans="1:13" x14ac:dyDescent="0.25">
      <c r="A1204" s="1">
        <v>1202</v>
      </c>
      <c r="B1204">
        <v>5.5972490459680557E-2</v>
      </c>
      <c r="C1204">
        <v>5.5971290916204453E-2</v>
      </c>
      <c r="D1204">
        <v>0.599357008934021</v>
      </c>
      <c r="E1204">
        <v>2.00061802752316E-3</v>
      </c>
      <c r="F1204">
        <v>0.96077483892440796</v>
      </c>
      <c r="G1204">
        <v>0.99865663051605225</v>
      </c>
      <c r="H1204">
        <v>5.0173459053039551</v>
      </c>
      <c r="I1204">
        <v>5.0173454284667969</v>
      </c>
      <c r="J1204">
        <v>0.59913897514343262</v>
      </c>
      <c r="K1204">
        <v>2.8832063544541602E-3</v>
      </c>
      <c r="L1204">
        <v>0.5300096869468689</v>
      </c>
      <c r="M1204">
        <v>0.99806749820709229</v>
      </c>
    </row>
    <row r="1205" spans="1:13" x14ac:dyDescent="0.25">
      <c r="A1205" s="1">
        <v>1203</v>
      </c>
      <c r="B1205">
        <v>5.6592084467411041E-2</v>
      </c>
      <c r="C1205">
        <v>5.6590884923934943E-2</v>
      </c>
      <c r="D1205">
        <v>0.59936070442199707</v>
      </c>
      <c r="E1205">
        <v>1.998603343963623E-3</v>
      </c>
      <c r="F1205">
        <v>0.96004843711853027</v>
      </c>
      <c r="G1205">
        <v>0.9986579418182373</v>
      </c>
      <c r="H1205">
        <v>4.9756150245666504</v>
      </c>
      <c r="I1205">
        <v>4.9756131172180176</v>
      </c>
      <c r="J1205">
        <v>0.59913504123687744</v>
      </c>
      <c r="K1205">
        <v>2.8755173552781339E-3</v>
      </c>
      <c r="L1205">
        <v>0.52371734380722046</v>
      </c>
      <c r="M1205">
        <v>0.99807268381118774</v>
      </c>
    </row>
    <row r="1206" spans="1:13" x14ac:dyDescent="0.25">
      <c r="A1206" s="1">
        <v>1204</v>
      </c>
      <c r="B1206">
        <v>5.7733166962862008E-2</v>
      </c>
      <c r="C1206">
        <v>5.7731952518224723E-2</v>
      </c>
      <c r="D1206">
        <v>0.59935122728347778</v>
      </c>
      <c r="E1206">
        <v>2.0070204045623541E-3</v>
      </c>
      <c r="F1206">
        <v>0.95944309234619141</v>
      </c>
      <c r="G1206">
        <v>0.99865239858627319</v>
      </c>
      <c r="H1206">
        <v>4.9923028945922852</v>
      </c>
      <c r="I1206">
        <v>4.9923014640808114</v>
      </c>
      <c r="J1206">
        <v>0.59914153814315796</v>
      </c>
      <c r="K1206">
        <v>2.8793567325919871E-3</v>
      </c>
      <c r="L1206">
        <v>0.52226525545120239</v>
      </c>
      <c r="M1206">
        <v>0.9980701208114624</v>
      </c>
    </row>
    <row r="1207" spans="1:13" x14ac:dyDescent="0.25">
      <c r="A1207" s="1">
        <v>1205</v>
      </c>
      <c r="B1207">
        <v>5.7046499103307717E-2</v>
      </c>
      <c r="C1207">
        <v>5.7045295834541321E-2</v>
      </c>
      <c r="D1207">
        <v>0.59936130046844482</v>
      </c>
      <c r="E1207">
        <v>1.9784348551183939E-3</v>
      </c>
      <c r="F1207">
        <v>0.96089589595794678</v>
      </c>
      <c r="G1207">
        <v>0.99867141246795654</v>
      </c>
      <c r="H1207">
        <v>4.897334098815918</v>
      </c>
      <c r="I1207">
        <v>4.8973331451416016</v>
      </c>
      <c r="J1207">
        <v>0.59912633895874023</v>
      </c>
      <c r="K1207">
        <v>2.980284858494997E-3</v>
      </c>
      <c r="L1207">
        <v>0.52807354927062988</v>
      </c>
      <c r="M1207">
        <v>0.9980010986328125</v>
      </c>
    </row>
    <row r="1208" spans="1:13" x14ac:dyDescent="0.25">
      <c r="A1208" s="1">
        <v>1206</v>
      </c>
      <c r="B1208">
        <v>5.7290259748697281E-2</v>
      </c>
      <c r="C1208">
        <v>5.7289052754640579E-2</v>
      </c>
      <c r="D1208">
        <v>0.59936380386352539</v>
      </c>
      <c r="E1208">
        <v>1.9869997631758451E-3</v>
      </c>
      <c r="F1208">
        <v>0.95992738008499146</v>
      </c>
      <c r="G1208">
        <v>0.99866461753845215</v>
      </c>
      <c r="H1208">
        <v>4.9445614814758301</v>
      </c>
      <c r="I1208">
        <v>4.9445600509643546</v>
      </c>
      <c r="J1208">
        <v>0.59914118051528931</v>
      </c>
      <c r="K1208">
        <v>2.821869682520628E-3</v>
      </c>
      <c r="L1208">
        <v>0.52710551023483276</v>
      </c>
      <c r="M1208">
        <v>0.9981083869934082</v>
      </c>
    </row>
    <row r="1209" spans="1:13" x14ac:dyDescent="0.25">
      <c r="A1209" s="1">
        <v>1207</v>
      </c>
      <c r="B1209">
        <v>5.6590497493743903E-2</v>
      </c>
      <c r="C1209">
        <v>5.6589297950267792E-2</v>
      </c>
      <c r="D1209">
        <v>0.59936243295669556</v>
      </c>
      <c r="E1209">
        <v>1.9772776868194342E-3</v>
      </c>
      <c r="F1209">
        <v>0.95883774757385254</v>
      </c>
      <c r="G1209">
        <v>0.99867236614227295</v>
      </c>
      <c r="H1209">
        <v>4.9305386543273926</v>
      </c>
      <c r="I1209">
        <v>4.9305377006530762</v>
      </c>
      <c r="J1209">
        <v>0.59914058446884155</v>
      </c>
      <c r="K1209">
        <v>2.8371636290103201E-3</v>
      </c>
      <c r="L1209">
        <v>0.52613747119903564</v>
      </c>
      <c r="M1209">
        <v>0.99809813499450684</v>
      </c>
    </row>
    <row r="1210" spans="1:13" x14ac:dyDescent="0.25">
      <c r="A1210" s="1">
        <v>1208</v>
      </c>
      <c r="B1210">
        <v>5.7066407054662698E-2</v>
      </c>
      <c r="C1210">
        <v>5.7065203785896301E-2</v>
      </c>
      <c r="D1210">
        <v>0.59936100244522095</v>
      </c>
      <c r="E1210">
        <v>1.978197367861867E-3</v>
      </c>
      <c r="F1210">
        <v>0.95932203531265259</v>
      </c>
      <c r="G1210">
        <v>0.9986720085144043</v>
      </c>
      <c r="H1210">
        <v>5.0065464973449707</v>
      </c>
      <c r="I1210">
        <v>5.0065445899963379</v>
      </c>
      <c r="J1210">
        <v>0.59914314746856689</v>
      </c>
      <c r="K1210">
        <v>2.8141981456428771E-3</v>
      </c>
      <c r="L1210">
        <v>0.52613747119903564</v>
      </c>
      <c r="M1210">
        <v>0.99811339378356934</v>
      </c>
    </row>
    <row r="1211" spans="1:13" x14ac:dyDescent="0.25">
      <c r="A1211" s="1">
        <v>1209</v>
      </c>
      <c r="B1211">
        <v>5.7183202356100082E-2</v>
      </c>
      <c r="C1211">
        <v>5.7182006537914283E-2</v>
      </c>
      <c r="D1211">
        <v>0.59936326742172241</v>
      </c>
      <c r="E1211">
        <v>1.9802616443485022E-3</v>
      </c>
      <c r="F1211">
        <v>0.96307504177093506</v>
      </c>
      <c r="G1211">
        <v>0.99867057800292969</v>
      </c>
      <c r="H1211">
        <v>5.0532560348510742</v>
      </c>
      <c r="I1211">
        <v>5.0532550811767578</v>
      </c>
      <c r="J1211">
        <v>0.59914225339889526</v>
      </c>
      <c r="K1211">
        <v>2.825694857165217E-3</v>
      </c>
      <c r="L1211">
        <v>0.52081316709518433</v>
      </c>
      <c r="M1211">
        <v>0.99810576438903809</v>
      </c>
    </row>
    <row r="1212" spans="1:13" x14ac:dyDescent="0.25">
      <c r="A1212" s="1">
        <v>1210</v>
      </c>
      <c r="B1212">
        <v>5.6994318962097168E-2</v>
      </c>
      <c r="C1212">
        <v>5.699312686920166E-2</v>
      </c>
      <c r="D1212">
        <v>0.59936410188674927</v>
      </c>
      <c r="E1212">
        <v>1.9825238268822432E-3</v>
      </c>
      <c r="F1212">
        <v>0.95738500356674194</v>
      </c>
      <c r="G1212">
        <v>0.99866849184036255</v>
      </c>
      <c r="H1212">
        <v>4.9372868537902832</v>
      </c>
      <c r="I1212">
        <v>4.9372854232788086</v>
      </c>
      <c r="J1212">
        <v>0.59914129972457886</v>
      </c>
      <c r="K1212">
        <v>2.8486917726695542E-3</v>
      </c>
      <c r="L1212">
        <v>0.52904164791107178</v>
      </c>
      <c r="M1212">
        <v>0.99809038639068604</v>
      </c>
    </row>
    <row r="1213" spans="1:13" x14ac:dyDescent="0.25">
      <c r="A1213" s="1">
        <v>1211</v>
      </c>
      <c r="B1213">
        <v>5.7289060205221183E-2</v>
      </c>
      <c r="C1213">
        <v>5.7287860661745071E-2</v>
      </c>
      <c r="D1213">
        <v>0.59936344623565674</v>
      </c>
      <c r="E1213">
        <v>1.9836113788187499E-3</v>
      </c>
      <c r="F1213">
        <v>0.96089589595794678</v>
      </c>
      <c r="G1213">
        <v>0.9986681342124939</v>
      </c>
      <c r="H1213">
        <v>5.011023998260498</v>
      </c>
      <c r="I1213">
        <v>5.0110225677490234</v>
      </c>
      <c r="J1213">
        <v>0.59914034605026245</v>
      </c>
      <c r="K1213">
        <v>2.8870280366390939E-3</v>
      </c>
      <c r="L1213">
        <v>0.52662152051925659</v>
      </c>
      <c r="M1213">
        <v>0.99806493520736694</v>
      </c>
    </row>
    <row r="1214" spans="1:13" x14ac:dyDescent="0.25">
      <c r="A1214" s="1">
        <v>1212</v>
      </c>
      <c r="B1214">
        <v>5.7999022305011749E-2</v>
      </c>
      <c r="C1214">
        <v>5.7997822761535638E-2</v>
      </c>
      <c r="D1214">
        <v>0.599354088306427</v>
      </c>
      <c r="E1214">
        <v>2.009532181546092E-3</v>
      </c>
      <c r="F1214">
        <v>0.96004843711853027</v>
      </c>
      <c r="G1214">
        <v>0.99865078926086426</v>
      </c>
      <c r="H1214">
        <v>5.041048526763916</v>
      </c>
      <c r="I1214">
        <v>5.0410466194152832</v>
      </c>
      <c r="J1214">
        <v>0.59913307428359985</v>
      </c>
      <c r="K1214">
        <v>2.8589298017323021E-3</v>
      </c>
      <c r="L1214">
        <v>0.51936107873916626</v>
      </c>
      <c r="M1214">
        <v>0.99808287620544434</v>
      </c>
    </row>
    <row r="1215" spans="1:13" x14ac:dyDescent="0.25">
      <c r="A1215" s="1">
        <v>1213</v>
      </c>
      <c r="B1215">
        <v>5.7016823440790183E-2</v>
      </c>
      <c r="C1215">
        <v>5.701562762260437E-2</v>
      </c>
      <c r="D1215">
        <v>0.59935545921325684</v>
      </c>
      <c r="E1215">
        <v>2.0142581779509778E-3</v>
      </c>
      <c r="F1215">
        <v>0.96283292770385742</v>
      </c>
      <c r="G1215">
        <v>0.99864780902862549</v>
      </c>
      <c r="H1215">
        <v>4.9778156280517578</v>
      </c>
      <c r="I1215">
        <v>4.9778146743774414</v>
      </c>
      <c r="J1215">
        <v>0.59913820028305054</v>
      </c>
      <c r="K1215">
        <v>2.8282790444791321E-3</v>
      </c>
      <c r="L1215">
        <v>0.52274924516677856</v>
      </c>
      <c r="M1215">
        <v>0.99810320138931274</v>
      </c>
    </row>
    <row r="1216" spans="1:13" x14ac:dyDescent="0.25">
      <c r="A1216" s="1">
        <v>1214</v>
      </c>
      <c r="B1216">
        <v>5.7949505746364587E-2</v>
      </c>
      <c r="C1216">
        <v>5.794830247759819E-2</v>
      </c>
      <c r="D1216">
        <v>0.59935849905014038</v>
      </c>
      <c r="E1216">
        <v>2.014012541621923E-3</v>
      </c>
      <c r="F1216">
        <v>0.95835351943969727</v>
      </c>
      <c r="G1216">
        <v>0.99864780902862549</v>
      </c>
      <c r="H1216">
        <v>5.0193448066711426</v>
      </c>
      <c r="I1216">
        <v>5.0193443298339844</v>
      </c>
      <c r="J1216">
        <v>0.5991329550743103</v>
      </c>
      <c r="K1216">
        <v>2.8359538409858942E-3</v>
      </c>
      <c r="L1216">
        <v>0.52904164791107178</v>
      </c>
      <c r="M1216">
        <v>0.99809813499450684</v>
      </c>
    </row>
    <row r="1217" spans="1:13" x14ac:dyDescent="0.25">
      <c r="A1217" s="1">
        <v>1215</v>
      </c>
      <c r="B1217">
        <v>5.7572484016418457E-2</v>
      </c>
      <c r="C1217">
        <v>5.7571284472942352E-2</v>
      </c>
      <c r="D1217">
        <v>0.59935730695724487</v>
      </c>
      <c r="E1217">
        <v>2.007703529670835E-3</v>
      </c>
      <c r="F1217">
        <v>0.95980632305145264</v>
      </c>
      <c r="G1217">
        <v>0.99865192174911499</v>
      </c>
      <c r="H1217">
        <v>4.9875946044921884</v>
      </c>
      <c r="I1217">
        <v>4.9875926971435547</v>
      </c>
      <c r="J1217">
        <v>0.5991286039352417</v>
      </c>
      <c r="K1217">
        <v>2.9875671025365591E-3</v>
      </c>
      <c r="L1217">
        <v>0.53194576501846313</v>
      </c>
      <c r="M1217">
        <v>0.99799728393554688</v>
      </c>
    </row>
    <row r="1218" spans="1:13" x14ac:dyDescent="0.25">
      <c r="A1218" s="1">
        <v>1216</v>
      </c>
      <c r="B1218">
        <v>5.5179048329591751E-2</v>
      </c>
      <c r="C1218">
        <v>5.5177845060825348E-2</v>
      </c>
      <c r="D1218">
        <v>0.59935027360916138</v>
      </c>
      <c r="E1218">
        <v>2.0221234299242501E-3</v>
      </c>
      <c r="F1218">
        <v>0.9610169529914856</v>
      </c>
      <c r="G1218">
        <v>0.9986424446105957</v>
      </c>
      <c r="H1218">
        <v>5.0772404670715332</v>
      </c>
      <c r="I1218">
        <v>5.0772380828857422</v>
      </c>
      <c r="J1218">
        <v>0.59913218021392822</v>
      </c>
      <c r="K1218">
        <v>2.835946856066585E-3</v>
      </c>
      <c r="L1218">
        <v>0.52032911777496338</v>
      </c>
      <c r="M1218">
        <v>0.99809813499450684</v>
      </c>
    </row>
    <row r="1219" spans="1:13" x14ac:dyDescent="0.25">
      <c r="A1219" s="1">
        <v>1217</v>
      </c>
      <c r="B1219">
        <v>5.7096038013696671E-2</v>
      </c>
      <c r="C1219">
        <v>5.7094834744930267E-2</v>
      </c>
      <c r="D1219">
        <v>0.59934884309768677</v>
      </c>
      <c r="E1219">
        <v>2.0445410627871752E-3</v>
      </c>
      <c r="F1219">
        <v>0.95956414937973022</v>
      </c>
      <c r="G1219">
        <v>0.9986274242401123</v>
      </c>
      <c r="H1219">
        <v>4.9847006797790527</v>
      </c>
      <c r="I1219">
        <v>4.9846992492675781</v>
      </c>
      <c r="J1219">
        <v>0.59912639856338501</v>
      </c>
      <c r="K1219">
        <v>2.9683674219995741E-3</v>
      </c>
      <c r="L1219">
        <v>0.52904164791107178</v>
      </c>
      <c r="M1219">
        <v>0.99800997972488403</v>
      </c>
    </row>
    <row r="1220" spans="1:13" x14ac:dyDescent="0.25">
      <c r="A1220" s="1">
        <v>1218</v>
      </c>
      <c r="B1220">
        <v>5.7064391672611237E-2</v>
      </c>
      <c r="C1220">
        <v>5.7063188403844833E-2</v>
      </c>
      <c r="D1220">
        <v>0.59934443235397339</v>
      </c>
      <c r="E1220">
        <v>2.0469087176024909E-3</v>
      </c>
      <c r="F1220">
        <v>0.95980632305145264</v>
      </c>
      <c r="G1220">
        <v>0.99862480163574219</v>
      </c>
      <c r="H1220">
        <v>4.9803657531738281</v>
      </c>
      <c r="I1220">
        <v>4.9803647994995117</v>
      </c>
      <c r="J1220">
        <v>0.59913539886474609</v>
      </c>
      <c r="K1220">
        <v>3.0028503388166432E-3</v>
      </c>
      <c r="L1220">
        <v>0.52710551023483276</v>
      </c>
      <c r="M1220">
        <v>0.99798697233200073</v>
      </c>
    </row>
    <row r="1221" spans="1:13" x14ac:dyDescent="0.25">
      <c r="A1221" s="1">
        <v>1219</v>
      </c>
      <c r="B1221">
        <v>5.6724388152360923E-2</v>
      </c>
      <c r="C1221">
        <v>5.6723188608884811E-2</v>
      </c>
      <c r="D1221">
        <v>0.59934830665588379</v>
      </c>
      <c r="E1221">
        <v>2.0416984334588051E-3</v>
      </c>
      <c r="F1221">
        <v>0.96077483892440796</v>
      </c>
      <c r="G1221">
        <v>0.99862951040267944</v>
      </c>
      <c r="H1221">
        <v>4.9973635673522949</v>
      </c>
      <c r="I1221">
        <v>4.9973611831665039</v>
      </c>
      <c r="J1221">
        <v>0.59913694858551025</v>
      </c>
      <c r="K1221">
        <v>2.9913817998021841E-3</v>
      </c>
      <c r="L1221">
        <v>0.5256534218788147</v>
      </c>
      <c r="M1221">
        <v>0.99799472093582153</v>
      </c>
    </row>
    <row r="1222" spans="1:13" x14ac:dyDescent="0.25">
      <c r="A1222" s="1">
        <v>1220</v>
      </c>
      <c r="B1222">
        <v>5.7309221476316452E-2</v>
      </c>
      <c r="C1222">
        <v>5.7308021932840347E-2</v>
      </c>
      <c r="D1222">
        <v>0.59934478998184204</v>
      </c>
      <c r="E1222">
        <v>2.046186244115233E-3</v>
      </c>
      <c r="F1222">
        <v>0.95992738008499146</v>
      </c>
      <c r="G1222">
        <v>0.9986264705657959</v>
      </c>
      <c r="H1222">
        <v>5.0615630149841309</v>
      </c>
      <c r="I1222">
        <v>5.061561107635498</v>
      </c>
      <c r="J1222">
        <v>0.59912168979644775</v>
      </c>
      <c r="K1222">
        <v>3.014361253008246E-3</v>
      </c>
      <c r="L1222">
        <v>0.52323329448699951</v>
      </c>
      <c r="M1222">
        <v>0.99797946214675903</v>
      </c>
    </row>
    <row r="1223" spans="1:13" x14ac:dyDescent="0.25">
      <c r="A1223" s="1">
        <v>1221</v>
      </c>
      <c r="B1223">
        <v>5.5801417678594589E-2</v>
      </c>
      <c r="C1223">
        <v>5.5800218135118478E-2</v>
      </c>
      <c r="D1223">
        <v>0.59934902191162109</v>
      </c>
      <c r="E1223">
        <v>2.033921424299479E-3</v>
      </c>
      <c r="F1223">
        <v>0.9618644118309021</v>
      </c>
      <c r="G1223">
        <v>0.99863481521606445</v>
      </c>
      <c r="H1223">
        <v>4.9702939987182617</v>
      </c>
      <c r="I1223">
        <v>4.9702925682067871</v>
      </c>
      <c r="J1223">
        <v>0.59913539886474609</v>
      </c>
      <c r="K1223">
        <v>2.968398854136467E-3</v>
      </c>
      <c r="L1223">
        <v>0.52323329448699951</v>
      </c>
      <c r="M1223">
        <v>0.99800997972488403</v>
      </c>
    </row>
    <row r="1224" spans="1:13" x14ac:dyDescent="0.25">
      <c r="A1224" s="1">
        <v>1222</v>
      </c>
      <c r="B1224">
        <v>5.755314975976944E-2</v>
      </c>
      <c r="C1224">
        <v>5.7551946491003043E-2</v>
      </c>
      <c r="D1224">
        <v>0.59934902191162109</v>
      </c>
      <c r="E1224">
        <v>2.039548940956593E-3</v>
      </c>
      <c r="F1224">
        <v>0.96029055118560791</v>
      </c>
      <c r="G1224">
        <v>0.99862974882125854</v>
      </c>
      <c r="H1224">
        <v>5.0526528358459473</v>
      </c>
      <c r="I1224">
        <v>5.0526514053344727</v>
      </c>
      <c r="J1224">
        <v>0.599132239818573</v>
      </c>
      <c r="K1224">
        <v>2.8819125145673752E-3</v>
      </c>
      <c r="L1224">
        <v>0.52178120613098145</v>
      </c>
      <c r="M1224">
        <v>0.99806749820709229</v>
      </c>
    </row>
    <row r="1225" spans="1:13" x14ac:dyDescent="0.25">
      <c r="A1225" s="1">
        <v>1223</v>
      </c>
      <c r="B1225">
        <v>5.6767094880342477E-2</v>
      </c>
      <c r="C1225">
        <v>5.6765895336866379E-2</v>
      </c>
      <c r="D1225">
        <v>0.59935009479522705</v>
      </c>
      <c r="E1225">
        <v>2.0286331418901682E-3</v>
      </c>
      <c r="F1225">
        <v>0.96077483892440796</v>
      </c>
      <c r="G1225">
        <v>0.99863821268081665</v>
      </c>
      <c r="H1225">
        <v>5.0736289024353027</v>
      </c>
      <c r="I1225">
        <v>5.0736274719238281</v>
      </c>
      <c r="J1225">
        <v>0.59913402795791626</v>
      </c>
      <c r="K1225">
        <v>2.8678670059889551E-3</v>
      </c>
      <c r="L1225">
        <v>0.51742500066757202</v>
      </c>
      <c r="M1225">
        <v>0.9980776309967041</v>
      </c>
    </row>
    <row r="1226" spans="1:13" x14ac:dyDescent="0.25">
      <c r="A1226" s="1">
        <v>1224</v>
      </c>
      <c r="B1226">
        <v>5.8068022131919861E-2</v>
      </c>
      <c r="C1226">
        <v>5.8066822588443763E-2</v>
      </c>
      <c r="D1226">
        <v>0.59935933351516724</v>
      </c>
      <c r="E1226">
        <v>2.0187965128570799E-3</v>
      </c>
      <c r="F1226">
        <v>0.96053266525268555</v>
      </c>
      <c r="G1226">
        <v>0.99864393472671509</v>
      </c>
      <c r="H1226">
        <v>4.9789719581604004</v>
      </c>
      <c r="I1226">
        <v>4.9789700508117676</v>
      </c>
      <c r="J1226">
        <v>0.59912717342376709</v>
      </c>
      <c r="K1226">
        <v>3.0194590799510479E-3</v>
      </c>
      <c r="L1226">
        <v>0.52758955955505371</v>
      </c>
      <c r="M1226">
        <v>0.99797677993774414</v>
      </c>
    </row>
    <row r="1227" spans="1:13" x14ac:dyDescent="0.25">
      <c r="A1227" s="1">
        <v>1225</v>
      </c>
      <c r="B1227">
        <v>5.5819053202867508E-2</v>
      </c>
      <c r="C1227">
        <v>5.5817857384681702E-2</v>
      </c>
      <c r="D1227">
        <v>0.59935951232910156</v>
      </c>
      <c r="E1227">
        <v>2.0040944218635559E-3</v>
      </c>
      <c r="F1227">
        <v>0.96162229776382446</v>
      </c>
      <c r="G1227">
        <v>0.99865454435348511</v>
      </c>
      <c r="H1227">
        <v>4.9812746047973633</v>
      </c>
      <c r="I1227">
        <v>4.9812722206115723</v>
      </c>
      <c r="J1227">
        <v>0.59912490844726563</v>
      </c>
      <c r="K1227">
        <v>3.0041371937841181E-3</v>
      </c>
      <c r="L1227">
        <v>0.52516943216323853</v>
      </c>
      <c r="M1227">
        <v>0.99798685312271118</v>
      </c>
    </row>
    <row r="1228" spans="1:13" x14ac:dyDescent="0.25">
      <c r="A1228" s="1">
        <v>1226</v>
      </c>
      <c r="B1228">
        <v>5.6156083941459663E-2</v>
      </c>
      <c r="C1228">
        <v>5.6154888123273849E-2</v>
      </c>
      <c r="D1228">
        <v>0.59935879707336426</v>
      </c>
      <c r="E1228">
        <v>2.031261101365089E-3</v>
      </c>
      <c r="F1228">
        <v>0.9610169529914856</v>
      </c>
      <c r="G1228">
        <v>0.99863630533218384</v>
      </c>
      <c r="H1228">
        <v>5.0561752319335938</v>
      </c>
      <c r="I1228">
        <v>5.0561738014221191</v>
      </c>
      <c r="J1228">
        <v>0.59912598133087158</v>
      </c>
      <c r="K1228">
        <v>3.0309522990137339E-3</v>
      </c>
      <c r="L1228">
        <v>0.52178120613098145</v>
      </c>
      <c r="M1228">
        <v>0.99796915054321289</v>
      </c>
    </row>
    <row r="1229" spans="1:13" x14ac:dyDescent="0.25">
      <c r="A1229" s="1">
        <v>1227</v>
      </c>
      <c r="B1229">
        <v>5.6806053966283798E-2</v>
      </c>
      <c r="C1229">
        <v>5.6804846972227097E-2</v>
      </c>
      <c r="D1229">
        <v>0.59936606884002686</v>
      </c>
      <c r="E1229">
        <v>2.0090772304683919E-3</v>
      </c>
      <c r="F1229">
        <v>0.95992738008499146</v>
      </c>
      <c r="G1229">
        <v>0.99865126609802246</v>
      </c>
      <c r="H1229">
        <v>4.9192404747009277</v>
      </c>
      <c r="I1229">
        <v>4.9192390441894531</v>
      </c>
      <c r="J1229">
        <v>0.59912258386611938</v>
      </c>
      <c r="K1229">
        <v>3.0117910355329509E-3</v>
      </c>
      <c r="L1229">
        <v>0.53097772598266602</v>
      </c>
      <c r="M1229">
        <v>0.99798178672790527</v>
      </c>
    </row>
    <row r="1230" spans="1:13" x14ac:dyDescent="0.25">
      <c r="A1230" s="1">
        <v>1228</v>
      </c>
      <c r="B1230">
        <v>5.6974921375513077E-2</v>
      </c>
      <c r="C1230">
        <v>5.6973729282617569E-2</v>
      </c>
      <c r="D1230">
        <v>0.59935843944549561</v>
      </c>
      <c r="E1230">
        <v>2.0464942790567871E-3</v>
      </c>
      <c r="F1230">
        <v>0.95956414937973022</v>
      </c>
      <c r="G1230">
        <v>0.9986262321472168</v>
      </c>
      <c r="H1230">
        <v>4.957242488861084</v>
      </c>
      <c r="I1230">
        <v>4.9572415351867676</v>
      </c>
      <c r="J1230">
        <v>0.59910553693771362</v>
      </c>
      <c r="K1230">
        <v>3.114009508863091E-3</v>
      </c>
      <c r="L1230">
        <v>0.52081316709518433</v>
      </c>
      <c r="M1230">
        <v>0.99791300296783447</v>
      </c>
    </row>
    <row r="1231" spans="1:13" x14ac:dyDescent="0.25">
      <c r="A1231" s="1">
        <v>1229</v>
      </c>
      <c r="B1231">
        <v>5.5426016449928277E-2</v>
      </c>
      <c r="C1231">
        <v>5.542481318116188E-2</v>
      </c>
      <c r="D1231">
        <v>0.59934699535369873</v>
      </c>
      <c r="E1231">
        <v>2.0536854863166809E-3</v>
      </c>
      <c r="F1231">
        <v>0.96198546886444092</v>
      </c>
      <c r="G1231">
        <v>0.99862074851989746</v>
      </c>
      <c r="H1231">
        <v>5.0309529304504386</v>
      </c>
      <c r="I1231">
        <v>5.0309514999389648</v>
      </c>
      <c r="J1231">
        <v>0.59910595417022705</v>
      </c>
      <c r="K1231">
        <v>3.136985469609499E-3</v>
      </c>
      <c r="L1231">
        <v>0.5256534218788147</v>
      </c>
      <c r="M1231">
        <v>0.99789756536483765</v>
      </c>
    </row>
    <row r="1232" spans="1:13" x14ac:dyDescent="0.25">
      <c r="A1232" s="1">
        <v>1230</v>
      </c>
      <c r="B1232">
        <v>5.7150542736053467E-2</v>
      </c>
      <c r="C1232">
        <v>5.7149350643157959E-2</v>
      </c>
      <c r="D1232">
        <v>0.59934496879577637</v>
      </c>
      <c r="E1232">
        <v>2.0780023187398911E-3</v>
      </c>
      <c r="F1232">
        <v>0.96222758293151855</v>
      </c>
      <c r="G1232">
        <v>0.99860489368438721</v>
      </c>
      <c r="H1232">
        <v>5.0471258163452148</v>
      </c>
      <c r="I1232">
        <v>5.0471248626708984</v>
      </c>
      <c r="J1232">
        <v>0.59911066293716431</v>
      </c>
      <c r="K1232">
        <v>3.102481365203857E-3</v>
      </c>
      <c r="L1232">
        <v>0.52274924516677856</v>
      </c>
      <c r="M1232">
        <v>0.99792063236236572</v>
      </c>
    </row>
    <row r="1233" spans="1:13" x14ac:dyDescent="0.25">
      <c r="A1233" s="1">
        <v>1231</v>
      </c>
      <c r="B1233">
        <v>5.6445907801389687E-2</v>
      </c>
      <c r="C1233">
        <v>5.6444704532623291E-2</v>
      </c>
      <c r="D1233">
        <v>0.59934407472610474</v>
      </c>
      <c r="E1233">
        <v>2.068382920697331E-3</v>
      </c>
      <c r="F1233">
        <v>0.95932203531265259</v>
      </c>
      <c r="G1233">
        <v>0.9986121654510498</v>
      </c>
      <c r="H1233">
        <v>5.0102367401123047</v>
      </c>
      <c r="I1233">
        <v>5.0102353096008301</v>
      </c>
      <c r="J1233">
        <v>0.59910982847213745</v>
      </c>
      <c r="K1233">
        <v>3.1024743802845478E-3</v>
      </c>
      <c r="L1233">
        <v>0.52371734380722046</v>
      </c>
      <c r="M1233">
        <v>0.99792063236236572</v>
      </c>
    </row>
    <row r="1234" spans="1:13" x14ac:dyDescent="0.25">
      <c r="A1234" s="1">
        <v>1232</v>
      </c>
      <c r="B1234">
        <v>5.6481935083866119E-2</v>
      </c>
      <c r="C1234">
        <v>5.6480728089809418E-2</v>
      </c>
      <c r="D1234">
        <v>0.59933984279632568</v>
      </c>
      <c r="E1234">
        <v>2.0719023887068029E-3</v>
      </c>
      <c r="F1234">
        <v>0.96041160821914673</v>
      </c>
      <c r="G1234">
        <v>0.99860912561416626</v>
      </c>
      <c r="H1234">
        <v>4.8750734329223633</v>
      </c>
      <c r="I1234">
        <v>4.8750715255737296</v>
      </c>
      <c r="J1234">
        <v>0.5991055965423584</v>
      </c>
      <c r="K1234">
        <v>3.125453600659966E-3</v>
      </c>
      <c r="L1234">
        <v>0.53242981433868408</v>
      </c>
      <c r="M1234">
        <v>0.99790525436401367</v>
      </c>
    </row>
    <row r="1235" spans="1:13" x14ac:dyDescent="0.25">
      <c r="A1235" s="1">
        <v>1233</v>
      </c>
      <c r="B1235">
        <v>5.5876795202493668E-2</v>
      </c>
      <c r="C1235">
        <v>5.5875595659017563E-2</v>
      </c>
      <c r="D1235">
        <v>0.59933942556381226</v>
      </c>
      <c r="E1235">
        <v>2.0927721634507179E-3</v>
      </c>
      <c r="F1235">
        <v>0.96077483892440796</v>
      </c>
      <c r="G1235">
        <v>0.9985957145690918</v>
      </c>
      <c r="H1235">
        <v>5.0965743064880371</v>
      </c>
      <c r="I1235">
        <v>5.0965733528137207</v>
      </c>
      <c r="J1235">
        <v>0.59910845756530762</v>
      </c>
      <c r="K1235">
        <v>3.1229013111442332E-3</v>
      </c>
      <c r="L1235">
        <v>0.52032911777496338</v>
      </c>
      <c r="M1235">
        <v>0.99790787696838379</v>
      </c>
    </row>
    <row r="1236" spans="1:13" x14ac:dyDescent="0.25">
      <c r="A1236" s="1">
        <v>1234</v>
      </c>
      <c r="B1236">
        <v>5.6180130690336227E-2</v>
      </c>
      <c r="C1236">
        <v>5.6178934872150421E-2</v>
      </c>
      <c r="D1236">
        <v>0.59934669733047485</v>
      </c>
      <c r="E1236">
        <v>2.1040723659098148E-3</v>
      </c>
      <c r="F1236">
        <v>0.9610169529914856</v>
      </c>
      <c r="G1236">
        <v>0.9985884428024292</v>
      </c>
      <c r="H1236">
        <v>4.9473867416381836</v>
      </c>
      <c r="I1236">
        <v>4.947385311126709</v>
      </c>
      <c r="J1236">
        <v>0.59908753633499146</v>
      </c>
      <c r="K1236">
        <v>3.137388732284307E-3</v>
      </c>
      <c r="L1236">
        <v>0.52662152051925659</v>
      </c>
      <c r="M1236">
        <v>0.99789834022521973</v>
      </c>
    </row>
    <row r="1237" spans="1:13" x14ac:dyDescent="0.25">
      <c r="A1237" s="1">
        <v>1235</v>
      </c>
      <c r="B1237">
        <v>5.6092400103807449E-2</v>
      </c>
      <c r="C1237">
        <v>5.6091193109750748E-2</v>
      </c>
      <c r="D1237">
        <v>0.59934252500534058</v>
      </c>
      <c r="E1237">
        <v>2.086340449750423E-3</v>
      </c>
      <c r="F1237">
        <v>0.96053266525268555</v>
      </c>
      <c r="G1237">
        <v>0.9985998272895813</v>
      </c>
      <c r="H1237">
        <v>5.0672354698181152</v>
      </c>
      <c r="I1237">
        <v>5.0672340393066406</v>
      </c>
      <c r="J1237">
        <v>0.59909141063690186</v>
      </c>
      <c r="K1237">
        <v>3.2148465979844332E-3</v>
      </c>
      <c r="L1237">
        <v>0.52129721641540527</v>
      </c>
      <c r="M1237">
        <v>0.99784672260284424</v>
      </c>
    </row>
    <row r="1238" spans="1:13" x14ac:dyDescent="0.25">
      <c r="A1238" s="1">
        <v>1236</v>
      </c>
      <c r="B1238">
        <v>5.8378715068101883E-2</v>
      </c>
      <c r="C1238">
        <v>5.837751179933548E-2</v>
      </c>
      <c r="D1238">
        <v>0.59934121370315552</v>
      </c>
      <c r="E1238">
        <v>2.0979093387722969E-3</v>
      </c>
      <c r="F1238">
        <v>0.95847457647323608</v>
      </c>
      <c r="G1238">
        <v>0.99859219789505005</v>
      </c>
      <c r="H1238">
        <v>5.0518927574157706</v>
      </c>
      <c r="I1238">
        <v>5.0518913269042969</v>
      </c>
      <c r="J1238">
        <v>0.5990949273109436</v>
      </c>
      <c r="K1238">
        <v>3.157391212880611E-3</v>
      </c>
      <c r="L1238">
        <v>0.51984512805938721</v>
      </c>
      <c r="M1238">
        <v>0.99788510799407959</v>
      </c>
    </row>
    <row r="1239" spans="1:13" x14ac:dyDescent="0.25">
      <c r="A1239" s="1">
        <v>1237</v>
      </c>
      <c r="B1239">
        <v>5.7229369878768921E-2</v>
      </c>
      <c r="C1239">
        <v>5.7228166610002518E-2</v>
      </c>
      <c r="D1239">
        <v>0.59934931993484497</v>
      </c>
      <c r="E1239">
        <v>2.0940725225955248E-3</v>
      </c>
      <c r="F1239">
        <v>0.96004843711853027</v>
      </c>
      <c r="G1239">
        <v>0.99859488010406494</v>
      </c>
      <c r="H1239">
        <v>4.9954185485839844</v>
      </c>
      <c r="I1239">
        <v>4.9954166412353516</v>
      </c>
      <c r="J1239">
        <v>0.59909671545028687</v>
      </c>
      <c r="K1239">
        <v>3.163782879710197E-3</v>
      </c>
      <c r="L1239">
        <v>0.52420133352279663</v>
      </c>
      <c r="M1239">
        <v>0.99787992238998413</v>
      </c>
    </row>
    <row r="1240" spans="1:13" x14ac:dyDescent="0.25">
      <c r="A1240" s="1">
        <v>1238</v>
      </c>
      <c r="B1240">
        <v>5.5924255400896072E-2</v>
      </c>
      <c r="C1240">
        <v>5.5923055857419968E-2</v>
      </c>
      <c r="D1240">
        <v>0.59934830665588379</v>
      </c>
      <c r="E1240">
        <v>2.1055422257632021E-3</v>
      </c>
      <c r="F1240">
        <v>0.96029055118560791</v>
      </c>
      <c r="G1240">
        <v>0.99858665466308594</v>
      </c>
      <c r="H1240">
        <v>4.8996872901916504</v>
      </c>
      <c r="I1240">
        <v>4.899686336517334</v>
      </c>
      <c r="J1240">
        <v>0.59909188747406006</v>
      </c>
      <c r="K1240">
        <v>3.1484330538660288E-3</v>
      </c>
      <c r="L1240">
        <v>0.5300096869468689</v>
      </c>
      <c r="M1240">
        <v>0.99789011478424072</v>
      </c>
    </row>
    <row r="1241" spans="1:13" x14ac:dyDescent="0.25">
      <c r="A1241" s="1">
        <v>1239</v>
      </c>
      <c r="B1241">
        <v>5.5798172950744629E-2</v>
      </c>
      <c r="C1241">
        <v>5.5796973407268517E-2</v>
      </c>
      <c r="D1241">
        <v>0.59935247898101807</v>
      </c>
      <c r="E1241">
        <v>2.0743168424814939E-3</v>
      </c>
      <c r="F1241">
        <v>0.95920097827911377</v>
      </c>
      <c r="G1241">
        <v>0.99860793352127075</v>
      </c>
      <c r="H1241">
        <v>5.1414308547973633</v>
      </c>
      <c r="I1241">
        <v>5.1414299011230469</v>
      </c>
      <c r="J1241">
        <v>0.59911584854125977</v>
      </c>
      <c r="K1241">
        <v>3.1024287454783921E-3</v>
      </c>
      <c r="L1241">
        <v>0.51645690202713013</v>
      </c>
      <c r="M1241">
        <v>0.99792063236236572</v>
      </c>
    </row>
    <row r="1242" spans="1:13" x14ac:dyDescent="0.25">
      <c r="A1242" s="1">
        <v>1240</v>
      </c>
      <c r="B1242">
        <v>5.7447295635938637E-2</v>
      </c>
      <c r="C1242">
        <v>5.744609609246254E-2</v>
      </c>
      <c r="D1242">
        <v>0.5993538498878479</v>
      </c>
      <c r="E1242">
        <v>2.0826680120080709E-3</v>
      </c>
      <c r="F1242">
        <v>0.96174335479736328</v>
      </c>
      <c r="G1242">
        <v>0.99860250949859619</v>
      </c>
      <c r="H1242">
        <v>5.0919075012207031</v>
      </c>
      <c r="I1242">
        <v>5.0919055938720703</v>
      </c>
      <c r="J1242">
        <v>0.59910541772842407</v>
      </c>
      <c r="K1242">
        <v>3.0262575019150968E-3</v>
      </c>
      <c r="L1242">
        <v>0.52420133352279663</v>
      </c>
      <c r="M1242">
        <v>0.99797236919403076</v>
      </c>
    </row>
    <row r="1243" spans="1:13" x14ac:dyDescent="0.25">
      <c r="A1243" s="1">
        <v>1241</v>
      </c>
      <c r="B1243">
        <v>5.6275147944688797E-2</v>
      </c>
      <c r="C1243">
        <v>5.6273948401212692E-2</v>
      </c>
      <c r="D1243">
        <v>0.59935426712036133</v>
      </c>
      <c r="E1243">
        <v>2.0550570916384459E-3</v>
      </c>
      <c r="F1243">
        <v>0.95895886421203613</v>
      </c>
      <c r="G1243">
        <v>0.99862051010131836</v>
      </c>
      <c r="H1243">
        <v>5.0695786476135254</v>
      </c>
      <c r="I1243">
        <v>5.069577693939209</v>
      </c>
      <c r="J1243">
        <v>0.59910362958908081</v>
      </c>
      <c r="K1243">
        <v>3.0479747802019119E-3</v>
      </c>
      <c r="L1243">
        <v>0.51742500066757202</v>
      </c>
      <c r="M1243">
        <v>0.99795699119567871</v>
      </c>
    </row>
    <row r="1244" spans="1:13" x14ac:dyDescent="0.25">
      <c r="A1244" s="1">
        <v>1242</v>
      </c>
      <c r="B1244">
        <v>5.7745259255170822E-2</v>
      </c>
      <c r="C1244">
        <v>5.7744063436985023E-2</v>
      </c>
      <c r="D1244">
        <v>0.59935116767883301</v>
      </c>
      <c r="E1244">
        <v>2.0629763603210449E-3</v>
      </c>
      <c r="F1244">
        <v>0.95992738008499146</v>
      </c>
      <c r="G1244">
        <v>0.99861449003219604</v>
      </c>
      <c r="H1244">
        <v>5.0611648559570313</v>
      </c>
      <c r="I1244">
        <v>5.0611629486083984</v>
      </c>
      <c r="J1244">
        <v>0.59910458326339722</v>
      </c>
      <c r="K1244">
        <v>3.0326526612043381E-3</v>
      </c>
      <c r="L1244">
        <v>0.51597291231155396</v>
      </c>
      <c r="M1244">
        <v>0.99796730279922485</v>
      </c>
    </row>
    <row r="1245" spans="1:13" x14ac:dyDescent="0.25">
      <c r="A1245" s="1">
        <v>1243</v>
      </c>
      <c r="B1245">
        <v>5.6983247399330139E-2</v>
      </c>
      <c r="C1245">
        <v>5.6982044130563743E-2</v>
      </c>
      <c r="D1245">
        <v>0.59935635328292847</v>
      </c>
      <c r="E1245">
        <v>2.054067794233561E-3</v>
      </c>
      <c r="F1245">
        <v>0.95992738008499146</v>
      </c>
      <c r="G1245">
        <v>0.99862128496170044</v>
      </c>
      <c r="H1245">
        <v>5.1335182189941406</v>
      </c>
      <c r="I1245">
        <v>5.1335172653198242</v>
      </c>
      <c r="J1245">
        <v>0.59910684823989868</v>
      </c>
      <c r="K1245">
        <v>3.02499532699585E-3</v>
      </c>
      <c r="L1245">
        <v>0.51452082395553589</v>
      </c>
      <c r="M1245">
        <v>0.99797224998474121</v>
      </c>
    </row>
    <row r="1246" spans="1:13" x14ac:dyDescent="0.25">
      <c r="A1246" s="1">
        <v>1244</v>
      </c>
      <c r="B1246">
        <v>5.6154593825340271E-2</v>
      </c>
      <c r="C1246">
        <v>5.6153394281864173E-2</v>
      </c>
      <c r="D1246">
        <v>0.59936201572418213</v>
      </c>
      <c r="E1246">
        <v>2.028549555689096E-3</v>
      </c>
      <c r="F1246">
        <v>0.95907992124557495</v>
      </c>
      <c r="G1246">
        <v>0.9986383318901062</v>
      </c>
      <c r="H1246">
        <v>5.0666694641113281</v>
      </c>
      <c r="I1246">
        <v>5.0666685104370117</v>
      </c>
      <c r="J1246">
        <v>0.59911751747131348</v>
      </c>
      <c r="K1246">
        <v>3.0185931827872992E-3</v>
      </c>
      <c r="L1246">
        <v>0.52613747119903564</v>
      </c>
      <c r="M1246">
        <v>0.99797743558883667</v>
      </c>
    </row>
    <row r="1247" spans="1:13" x14ac:dyDescent="0.25">
      <c r="A1247" s="1">
        <v>1245</v>
      </c>
      <c r="B1247">
        <v>5.6123774498701103E-2</v>
      </c>
      <c r="C1247">
        <v>5.6122567504644387E-2</v>
      </c>
      <c r="D1247">
        <v>0.59935992956161499</v>
      </c>
      <c r="E1247">
        <v>2.0315647125244141E-3</v>
      </c>
      <c r="F1247">
        <v>0.96041160821914673</v>
      </c>
      <c r="G1247">
        <v>0.99863630533218384</v>
      </c>
      <c r="H1247">
        <v>5.1054215431213379</v>
      </c>
      <c r="I1247">
        <v>5.1054201126098633</v>
      </c>
      <c r="J1247">
        <v>0.59911209344863892</v>
      </c>
      <c r="K1247">
        <v>2.9994389042258258E-3</v>
      </c>
      <c r="L1247">
        <v>0.51500481367111206</v>
      </c>
      <c r="M1247">
        <v>0.99799013137817383</v>
      </c>
    </row>
    <row r="1248" spans="1:13" x14ac:dyDescent="0.25">
      <c r="A1248" s="1">
        <v>1246</v>
      </c>
      <c r="B1248">
        <v>5.6141987442970283E-2</v>
      </c>
      <c r="C1248">
        <v>5.614079162478447E-2</v>
      </c>
      <c r="D1248">
        <v>0.59936106204986572</v>
      </c>
      <c r="E1248">
        <v>2.0282075274735689E-3</v>
      </c>
      <c r="F1248">
        <v>0.96162229776382446</v>
      </c>
      <c r="G1248">
        <v>0.99863845109939575</v>
      </c>
      <c r="H1248">
        <v>4.9628210067749023</v>
      </c>
      <c r="I1248">
        <v>4.9628200531005859</v>
      </c>
      <c r="J1248">
        <v>0.59910684823989868</v>
      </c>
      <c r="K1248">
        <v>3.018614137545228E-3</v>
      </c>
      <c r="L1248">
        <v>0.52807354927062988</v>
      </c>
      <c r="M1248">
        <v>0.99797743558883667</v>
      </c>
    </row>
    <row r="1249" spans="1:13" x14ac:dyDescent="0.25">
      <c r="A1249" s="1">
        <v>1247</v>
      </c>
      <c r="B1249">
        <v>5.830426886677742E-2</v>
      </c>
      <c r="C1249">
        <v>5.8303073048591607E-2</v>
      </c>
      <c r="D1249">
        <v>0.59935444593429565</v>
      </c>
      <c r="E1249">
        <v>2.0570533815771341E-3</v>
      </c>
      <c r="F1249">
        <v>0.95968520641326904</v>
      </c>
      <c r="G1249">
        <v>0.9986194372177124</v>
      </c>
      <c r="H1249">
        <v>5.0688304901123047</v>
      </c>
      <c r="I1249">
        <v>5.0688295364379883</v>
      </c>
      <c r="J1249">
        <v>0.59909331798553467</v>
      </c>
      <c r="K1249">
        <v>3.0492718797177081E-3</v>
      </c>
      <c r="L1249">
        <v>0.52178120613098145</v>
      </c>
      <c r="M1249">
        <v>0.99795687198638916</v>
      </c>
    </row>
    <row r="1250" spans="1:13" x14ac:dyDescent="0.25">
      <c r="A1250" s="1">
        <v>1248</v>
      </c>
      <c r="B1250">
        <v>5.6724563241004937E-2</v>
      </c>
      <c r="C1250">
        <v>5.6723359972238541E-2</v>
      </c>
      <c r="D1250">
        <v>0.59935367107391357</v>
      </c>
      <c r="E1250">
        <v>2.072737785056233E-3</v>
      </c>
      <c r="F1250">
        <v>0.95980632305145264</v>
      </c>
      <c r="G1250">
        <v>0.99860841035842896</v>
      </c>
      <c r="H1250">
        <v>5.1266045570373544</v>
      </c>
      <c r="I1250">
        <v>5.1266031265258789</v>
      </c>
      <c r="J1250">
        <v>0.59909909963607788</v>
      </c>
      <c r="K1250">
        <v>3.023694502189755E-3</v>
      </c>
      <c r="L1250">
        <v>0.52081316709518433</v>
      </c>
      <c r="M1250">
        <v>0.99797487258911133</v>
      </c>
    </row>
    <row r="1251" spans="1:13" x14ac:dyDescent="0.25">
      <c r="A1251" s="1">
        <v>1249</v>
      </c>
      <c r="B1251">
        <v>5.8220099657773972E-2</v>
      </c>
      <c r="C1251">
        <v>5.8218896389007568E-2</v>
      </c>
      <c r="D1251">
        <v>0.59935212135314941</v>
      </c>
      <c r="E1251">
        <v>2.05429526977241E-3</v>
      </c>
      <c r="F1251">
        <v>0.95726394653320313</v>
      </c>
      <c r="G1251">
        <v>0.99862104654312134</v>
      </c>
      <c r="H1251">
        <v>5.0540776252746582</v>
      </c>
      <c r="I1251">
        <v>5.0540766716003418</v>
      </c>
      <c r="J1251">
        <v>0.59909743070602417</v>
      </c>
      <c r="K1251">
        <v>3.1037682201713319E-3</v>
      </c>
      <c r="L1251">
        <v>0.51694095134735107</v>
      </c>
      <c r="M1251">
        <v>0.99792063236236572</v>
      </c>
    </row>
    <row r="1252" spans="1:13" x14ac:dyDescent="0.25">
      <c r="A1252" s="1">
        <v>1250</v>
      </c>
      <c r="B1252">
        <v>5.6453485041856773E-2</v>
      </c>
      <c r="C1252">
        <v>5.6452289223670959E-2</v>
      </c>
      <c r="D1252">
        <v>0.59935128688812256</v>
      </c>
      <c r="E1252">
        <v>2.0516945514827971E-3</v>
      </c>
      <c r="F1252">
        <v>0.96004843711853027</v>
      </c>
      <c r="G1252">
        <v>0.99862295389175415</v>
      </c>
      <c r="H1252">
        <v>5.0602517127990723</v>
      </c>
      <c r="I1252">
        <v>5.0602493286132813</v>
      </c>
      <c r="J1252">
        <v>0.59910029172897339</v>
      </c>
      <c r="K1252">
        <v>3.0530760996043682E-3</v>
      </c>
      <c r="L1252">
        <v>0.51839303970336914</v>
      </c>
      <c r="M1252">
        <v>0.99795442819595337</v>
      </c>
    </row>
    <row r="1253" spans="1:13" x14ac:dyDescent="0.25">
      <c r="A1253" s="1">
        <v>1251</v>
      </c>
      <c r="B1253">
        <v>5.7085085660219193E-2</v>
      </c>
      <c r="C1253">
        <v>5.7083886116743088E-2</v>
      </c>
      <c r="D1253">
        <v>0.59934884309768677</v>
      </c>
      <c r="E1253">
        <v>2.078751334920526E-3</v>
      </c>
      <c r="F1253">
        <v>0.95992738008499146</v>
      </c>
      <c r="G1253">
        <v>0.99860465526580811</v>
      </c>
      <c r="H1253">
        <v>5.0147600173950204</v>
      </c>
      <c r="I1253">
        <v>5.0147590637207031</v>
      </c>
      <c r="J1253">
        <v>0.59910249710083008</v>
      </c>
      <c r="K1253">
        <v>3.0824507120996709E-3</v>
      </c>
      <c r="L1253">
        <v>0.52516943216323853</v>
      </c>
      <c r="M1253">
        <v>0.99793398380279541</v>
      </c>
    </row>
    <row r="1254" spans="1:13" x14ac:dyDescent="0.25">
      <c r="A1254" s="1">
        <v>1252</v>
      </c>
      <c r="B1254">
        <v>5.6826390326023102E-2</v>
      </c>
      <c r="C1254">
        <v>5.68251833319664E-2</v>
      </c>
      <c r="D1254">
        <v>0.59935855865478516</v>
      </c>
      <c r="E1254">
        <v>2.0597164984792471E-3</v>
      </c>
      <c r="F1254">
        <v>0.96162229776382446</v>
      </c>
      <c r="G1254">
        <v>0.99861741065979004</v>
      </c>
      <c r="H1254">
        <v>5.0004057884216309</v>
      </c>
      <c r="I1254">
        <v>5.0004043579101563</v>
      </c>
      <c r="J1254">
        <v>0.59909921884536743</v>
      </c>
      <c r="K1254">
        <v>3.076066030189395E-3</v>
      </c>
      <c r="L1254">
        <v>0.52468538284301758</v>
      </c>
      <c r="M1254">
        <v>0.99793905019760132</v>
      </c>
    </row>
    <row r="1255" spans="1:13" x14ac:dyDescent="0.25">
      <c r="A1255" s="1">
        <v>1253</v>
      </c>
      <c r="B1255">
        <v>5.555436760187149E-2</v>
      </c>
      <c r="C1255">
        <v>5.5553160607814789E-2</v>
      </c>
      <c r="D1255">
        <v>0.59935390949249268</v>
      </c>
      <c r="E1255">
        <v>2.0597320981323719E-3</v>
      </c>
      <c r="F1255">
        <v>0.95677965879440308</v>
      </c>
      <c r="G1255">
        <v>0.99861729145050049</v>
      </c>
      <c r="H1255">
        <v>5.0758800506591797</v>
      </c>
      <c r="I1255">
        <v>5.0758795738220206</v>
      </c>
      <c r="J1255">
        <v>0.59909570217132568</v>
      </c>
      <c r="K1255">
        <v>3.1092411372810598E-3</v>
      </c>
      <c r="L1255">
        <v>0.52274924516677856</v>
      </c>
      <c r="M1255">
        <v>0.99791616201400757</v>
      </c>
    </row>
    <row r="1256" spans="1:13" x14ac:dyDescent="0.25">
      <c r="A1256" s="1">
        <v>1254</v>
      </c>
      <c r="B1256">
        <v>5.6657955050468438E-2</v>
      </c>
      <c r="C1256">
        <v>5.6656759232282639E-2</v>
      </c>
      <c r="D1256">
        <v>0.59935492277145386</v>
      </c>
      <c r="E1256">
        <v>2.0597979892045259E-3</v>
      </c>
      <c r="F1256">
        <v>0.95762711763381958</v>
      </c>
      <c r="G1256">
        <v>0.99861711263656616</v>
      </c>
      <c r="H1256">
        <v>5.0473136901855469</v>
      </c>
      <c r="I1256">
        <v>5.0473132133483887</v>
      </c>
      <c r="J1256">
        <v>0.59911906719207764</v>
      </c>
      <c r="K1256">
        <v>3.074768697842956E-3</v>
      </c>
      <c r="L1256">
        <v>0.52662152051925659</v>
      </c>
      <c r="M1256">
        <v>0.99793916940689087</v>
      </c>
    </row>
    <row r="1257" spans="1:13" x14ac:dyDescent="0.25">
      <c r="A1257" s="1">
        <v>1255</v>
      </c>
      <c r="B1257">
        <v>5.7026766240596771E-2</v>
      </c>
      <c r="C1257">
        <v>5.7025562971830368E-2</v>
      </c>
      <c r="D1257">
        <v>0.5993543267250061</v>
      </c>
      <c r="E1257">
        <v>2.04270170070231E-3</v>
      </c>
      <c r="F1257">
        <v>0.96041160821914673</v>
      </c>
      <c r="G1257">
        <v>0.99862849712371826</v>
      </c>
      <c r="H1257">
        <v>5.0392642021179199</v>
      </c>
      <c r="I1257">
        <v>5.0392622947692871</v>
      </c>
      <c r="J1257">
        <v>0.59911727905273438</v>
      </c>
      <c r="K1257">
        <v>3.072212683036923E-3</v>
      </c>
      <c r="L1257">
        <v>0.52371734380722046</v>
      </c>
      <c r="M1257">
        <v>0.99794161319732666</v>
      </c>
    </row>
    <row r="1258" spans="1:13" x14ac:dyDescent="0.25">
      <c r="A1258" s="1">
        <v>1256</v>
      </c>
      <c r="B1258">
        <v>5.5495388805866241E-2</v>
      </c>
      <c r="C1258">
        <v>5.5494192987680442E-2</v>
      </c>
      <c r="D1258">
        <v>0.599354088306427</v>
      </c>
      <c r="E1258">
        <v>2.0220738369971509E-3</v>
      </c>
      <c r="F1258">
        <v>0.96210652589797974</v>
      </c>
      <c r="G1258">
        <v>0.99864232540130615</v>
      </c>
      <c r="H1258">
        <v>5.0239968299865723</v>
      </c>
      <c r="I1258">
        <v>5.0239958763122559</v>
      </c>
      <c r="J1258">
        <v>0.59911680221557617</v>
      </c>
      <c r="K1258">
        <v>3.0849962495267391E-3</v>
      </c>
      <c r="L1258">
        <v>0.52758955955505371</v>
      </c>
      <c r="M1258">
        <v>0.99793410301208496</v>
      </c>
    </row>
    <row r="1259" spans="1:13" x14ac:dyDescent="0.25">
      <c r="A1259" s="1">
        <v>1257</v>
      </c>
      <c r="B1259">
        <v>5.592137947678566E-2</v>
      </c>
      <c r="C1259">
        <v>5.5920179933309562E-2</v>
      </c>
      <c r="D1259">
        <v>0.59935832023620605</v>
      </c>
      <c r="E1259">
        <v>2.018316881731153E-3</v>
      </c>
      <c r="F1259">
        <v>0.96041160821914673</v>
      </c>
      <c r="G1259">
        <v>0.99864500761032104</v>
      </c>
      <c r="H1259">
        <v>4.99444580078125</v>
      </c>
      <c r="I1259">
        <v>4.9944438934326172</v>
      </c>
      <c r="J1259">
        <v>0.59909409284591675</v>
      </c>
      <c r="K1259">
        <v>3.0951886437833309E-3</v>
      </c>
      <c r="L1259">
        <v>0.52758955955505371</v>
      </c>
      <c r="M1259">
        <v>0.99792635440826416</v>
      </c>
    </row>
    <row r="1260" spans="1:13" x14ac:dyDescent="0.25">
      <c r="A1260" s="1">
        <v>1258</v>
      </c>
      <c r="B1260">
        <v>5.6203398853540421E-2</v>
      </c>
      <c r="C1260">
        <v>5.6202203035354607E-2</v>
      </c>
      <c r="D1260">
        <v>0.59934943914413452</v>
      </c>
      <c r="E1260">
        <v>2.040139632299542E-3</v>
      </c>
      <c r="F1260">
        <v>0.96004843711853027</v>
      </c>
      <c r="G1260">
        <v>0.9986305832862854</v>
      </c>
      <c r="H1260">
        <v>5.1017146110534668</v>
      </c>
      <c r="I1260">
        <v>5.1017136573791504</v>
      </c>
      <c r="J1260">
        <v>0.59909218549728394</v>
      </c>
      <c r="K1260">
        <v>3.1105279922485352E-3</v>
      </c>
      <c r="L1260">
        <v>0.51887702941894531</v>
      </c>
      <c r="M1260">
        <v>0.99791604280471802</v>
      </c>
    </row>
    <row r="1261" spans="1:13" x14ac:dyDescent="0.25">
      <c r="A1261" s="1">
        <v>1259</v>
      </c>
      <c r="B1261">
        <v>5.6300532072782523E-2</v>
      </c>
      <c r="C1261">
        <v>5.6299339979887009E-2</v>
      </c>
      <c r="D1261">
        <v>0.59935992956161499</v>
      </c>
      <c r="E1261">
        <v>2.0350089762359862E-3</v>
      </c>
      <c r="F1261">
        <v>0.95907992124557495</v>
      </c>
      <c r="G1261">
        <v>0.9986337423324585</v>
      </c>
      <c r="H1261">
        <v>5.0432610511779794</v>
      </c>
      <c r="I1261">
        <v>5.0432586669921884</v>
      </c>
      <c r="J1261">
        <v>0.59909909963607788</v>
      </c>
      <c r="K1261">
        <v>3.104157280176878E-3</v>
      </c>
      <c r="L1261">
        <v>0.51548886299133301</v>
      </c>
      <c r="M1261">
        <v>0.99792122840881348</v>
      </c>
    </row>
    <row r="1262" spans="1:13" x14ac:dyDescent="0.25">
      <c r="A1262" s="1">
        <v>1260</v>
      </c>
      <c r="B1262">
        <v>5.6912176311016083E-2</v>
      </c>
      <c r="C1262">
        <v>5.691097304224968E-2</v>
      </c>
      <c r="D1262">
        <v>0.59936285018920898</v>
      </c>
      <c r="E1262">
        <v>2.021551132202148E-3</v>
      </c>
      <c r="F1262">
        <v>0.96065378189086914</v>
      </c>
      <c r="G1262">
        <v>0.99864292144775391</v>
      </c>
      <c r="H1262">
        <v>5.1291689872741699</v>
      </c>
      <c r="I1262">
        <v>5.1291670799255371</v>
      </c>
      <c r="J1262">
        <v>0.59909695386886597</v>
      </c>
      <c r="K1262">
        <v>3.1080001499503851E-3</v>
      </c>
      <c r="L1262">
        <v>0.52081316709518433</v>
      </c>
      <c r="M1262">
        <v>0.99791872501373291</v>
      </c>
    </row>
    <row r="1263" spans="1:13" x14ac:dyDescent="0.25">
      <c r="A1263" s="1">
        <v>1261</v>
      </c>
      <c r="B1263">
        <v>5.5715303868055337E-2</v>
      </c>
      <c r="C1263">
        <v>5.5714104324579239E-2</v>
      </c>
      <c r="D1263">
        <v>0.59935200214385986</v>
      </c>
      <c r="E1263">
        <v>2.041347324848175E-3</v>
      </c>
      <c r="F1263">
        <v>0.96125906705856323</v>
      </c>
      <c r="G1263">
        <v>0.99862939119338989</v>
      </c>
      <c r="H1263">
        <v>5.0048561096191406</v>
      </c>
      <c r="I1263">
        <v>5.0048551559448242</v>
      </c>
      <c r="J1263">
        <v>0.599090576171875</v>
      </c>
      <c r="K1263">
        <v>3.1233008485287428E-3</v>
      </c>
      <c r="L1263">
        <v>0.52613747119903564</v>
      </c>
      <c r="M1263">
        <v>0.99790853261947632</v>
      </c>
    </row>
    <row r="1264" spans="1:13" x14ac:dyDescent="0.25">
      <c r="A1264" s="1">
        <v>1262</v>
      </c>
      <c r="B1264">
        <v>5.6827597320079803E-2</v>
      </c>
      <c r="C1264">
        <v>5.68263940513134E-2</v>
      </c>
      <c r="D1264">
        <v>0.59934943914413452</v>
      </c>
      <c r="E1264">
        <v>2.053439617156982E-3</v>
      </c>
      <c r="F1264">
        <v>0.96004843711853027</v>
      </c>
      <c r="G1264">
        <v>0.99862140417098999</v>
      </c>
      <c r="H1264">
        <v>5.0961422920227051</v>
      </c>
      <c r="I1264">
        <v>5.0961408615112296</v>
      </c>
      <c r="J1264">
        <v>0.59908747673034668</v>
      </c>
      <c r="K1264">
        <v>3.1080245971679692E-3</v>
      </c>
      <c r="L1264">
        <v>0.51887702941894531</v>
      </c>
      <c r="M1264">
        <v>0.99791872501373291</v>
      </c>
    </row>
    <row r="1265" spans="1:13" x14ac:dyDescent="0.25">
      <c r="A1265" s="1">
        <v>1263</v>
      </c>
      <c r="B1265">
        <v>5.5092316120862961E-2</v>
      </c>
      <c r="C1265">
        <v>5.5091120302677148E-2</v>
      </c>
      <c r="D1265">
        <v>0.59934502840042114</v>
      </c>
      <c r="E1265">
        <v>2.0738472230732441E-3</v>
      </c>
      <c r="F1265">
        <v>0.96234863996505737</v>
      </c>
      <c r="G1265">
        <v>0.9986078143119812</v>
      </c>
      <c r="H1265">
        <v>5.0933327674865723</v>
      </c>
      <c r="I1265">
        <v>5.0933318138122559</v>
      </c>
      <c r="J1265">
        <v>0.59908348321914673</v>
      </c>
      <c r="K1265">
        <v>3.1195003539323811E-3</v>
      </c>
      <c r="L1265">
        <v>0.52613747119903564</v>
      </c>
      <c r="M1265">
        <v>0.99791109561920166</v>
      </c>
    </row>
    <row r="1266" spans="1:13" x14ac:dyDescent="0.25">
      <c r="A1266" s="1">
        <v>1264</v>
      </c>
      <c r="B1266">
        <v>5.5509705096483231E-2</v>
      </c>
      <c r="C1266">
        <v>5.5508505553007133E-2</v>
      </c>
      <c r="D1266">
        <v>0.59934717416763306</v>
      </c>
      <c r="E1266">
        <v>2.0562335848808289E-3</v>
      </c>
      <c r="F1266">
        <v>0.96053266525268555</v>
      </c>
      <c r="G1266">
        <v>0.9986191987991333</v>
      </c>
      <c r="H1266">
        <v>4.9558830261230469</v>
      </c>
      <c r="I1266">
        <v>4.9558811187744141</v>
      </c>
      <c r="J1266">
        <v>0.59909325838088989</v>
      </c>
      <c r="K1266">
        <v>3.0734995380043979E-3</v>
      </c>
      <c r="L1266">
        <v>0.53049373626708984</v>
      </c>
      <c r="M1266">
        <v>0.99794161319732666</v>
      </c>
    </row>
    <row r="1267" spans="1:13" x14ac:dyDescent="0.25">
      <c r="A1267" s="1">
        <v>1265</v>
      </c>
      <c r="B1267">
        <v>5.5794056504964828E-2</v>
      </c>
      <c r="C1267">
        <v>5.5792853236198432E-2</v>
      </c>
      <c r="D1267">
        <v>0.5993463397026062</v>
      </c>
      <c r="E1267">
        <v>2.0674732513725762E-3</v>
      </c>
      <c r="F1267">
        <v>0.96065378189086914</v>
      </c>
      <c r="G1267">
        <v>0.9986119270324707</v>
      </c>
      <c r="H1267">
        <v>5.0615439414978027</v>
      </c>
      <c r="I1267">
        <v>5.0615425109863281</v>
      </c>
      <c r="J1267">
        <v>0.59908413887023926</v>
      </c>
      <c r="K1267">
        <v>3.0849962495267391E-3</v>
      </c>
      <c r="L1267">
        <v>0.51839303970336914</v>
      </c>
      <c r="M1267">
        <v>0.99793398380279541</v>
      </c>
    </row>
    <row r="1268" spans="1:13" x14ac:dyDescent="0.25">
      <c r="A1268" s="1">
        <v>1266</v>
      </c>
      <c r="B1268">
        <v>5.5727843195199973E-2</v>
      </c>
      <c r="C1268">
        <v>5.572664737701416E-2</v>
      </c>
      <c r="D1268">
        <v>0.59934133291244507</v>
      </c>
      <c r="E1268">
        <v>2.0772833377122879E-3</v>
      </c>
      <c r="F1268">
        <v>0.96053266525268555</v>
      </c>
      <c r="G1268">
        <v>0.99860513210296631</v>
      </c>
      <c r="H1268">
        <v>5.1231698989868164</v>
      </c>
      <c r="I1268">
        <v>5.1231689453125</v>
      </c>
      <c r="J1268">
        <v>0.59908121824264526</v>
      </c>
      <c r="K1268">
        <v>3.134797560051084E-3</v>
      </c>
      <c r="L1268">
        <v>0.51742500066757202</v>
      </c>
      <c r="M1268">
        <v>0.99790090322494507</v>
      </c>
    </row>
    <row r="1269" spans="1:13" x14ac:dyDescent="0.25">
      <c r="A1269" s="1">
        <v>1267</v>
      </c>
      <c r="B1269">
        <v>5.6845277547836297E-2</v>
      </c>
      <c r="C1269">
        <v>5.6844070553779602E-2</v>
      </c>
      <c r="D1269">
        <v>0.5993422269821167</v>
      </c>
      <c r="E1269">
        <v>2.0766588859260078E-3</v>
      </c>
      <c r="F1269">
        <v>0.95835351943969727</v>
      </c>
      <c r="G1269">
        <v>0.99860572814941406</v>
      </c>
      <c r="H1269">
        <v>5.0756187438964844</v>
      </c>
      <c r="I1269">
        <v>5.0756182670593262</v>
      </c>
      <c r="J1269">
        <v>0.59907650947570801</v>
      </c>
      <c r="K1269">
        <v>3.1386509072035551E-3</v>
      </c>
      <c r="L1269">
        <v>0.52226525545120239</v>
      </c>
      <c r="M1269">
        <v>0.99789834022521973</v>
      </c>
    </row>
    <row r="1270" spans="1:13" x14ac:dyDescent="0.25">
      <c r="A1270" s="1">
        <v>1268</v>
      </c>
      <c r="B1270">
        <v>5.6770671159029007E-2</v>
      </c>
      <c r="C1270">
        <v>5.6769475340843201E-2</v>
      </c>
      <c r="D1270">
        <v>0.5993427038192749</v>
      </c>
      <c r="E1270">
        <v>2.0703701302409172E-3</v>
      </c>
      <c r="F1270">
        <v>0.96029055118560791</v>
      </c>
      <c r="G1270">
        <v>0.99860990047454834</v>
      </c>
      <c r="H1270">
        <v>5.035834789276123</v>
      </c>
      <c r="I1270">
        <v>5.0358338356018066</v>
      </c>
      <c r="J1270">
        <v>0.59906911849975586</v>
      </c>
      <c r="K1270">
        <v>3.1539623159915209E-3</v>
      </c>
      <c r="L1270">
        <v>0.53146177530288696</v>
      </c>
      <c r="M1270">
        <v>0.99788808822631836</v>
      </c>
    </row>
    <row r="1271" spans="1:13" x14ac:dyDescent="0.25">
      <c r="A1271" s="1">
        <v>1269</v>
      </c>
      <c r="B1271">
        <v>5.6713402271270752E-2</v>
      </c>
      <c r="C1271">
        <v>5.6712210178375237E-2</v>
      </c>
      <c r="D1271">
        <v>0.59933692216873169</v>
      </c>
      <c r="E1271">
        <v>2.0781068596988921E-3</v>
      </c>
      <c r="F1271">
        <v>0.95956414937973022</v>
      </c>
      <c r="G1271">
        <v>0.99860429763793945</v>
      </c>
      <c r="H1271">
        <v>5.1303777694702148</v>
      </c>
      <c r="I1271">
        <v>5.1303768157958984</v>
      </c>
      <c r="J1271">
        <v>0.59906381368637085</v>
      </c>
      <c r="K1271">
        <v>3.1807913910597558E-3</v>
      </c>
      <c r="L1271">
        <v>0.51355278491973877</v>
      </c>
      <c r="M1271">
        <v>0.99787014722824097</v>
      </c>
    </row>
    <row r="1272" spans="1:13" x14ac:dyDescent="0.25">
      <c r="A1272" s="1">
        <v>1270</v>
      </c>
      <c r="B1272">
        <v>5.6723468005657203E-2</v>
      </c>
      <c r="C1272">
        <v>5.6722275912761688E-2</v>
      </c>
      <c r="D1272">
        <v>0.5993417501449585</v>
      </c>
      <c r="E1272">
        <v>2.0806083921343088E-3</v>
      </c>
      <c r="F1272">
        <v>0.95968520641326904</v>
      </c>
      <c r="G1272">
        <v>0.99860298633575439</v>
      </c>
      <c r="H1272">
        <v>5.1469516754150391</v>
      </c>
      <c r="I1272">
        <v>5.1469511985778809</v>
      </c>
      <c r="J1272">
        <v>0.59908580780029297</v>
      </c>
      <c r="K1272">
        <v>3.1807913910597558E-3</v>
      </c>
      <c r="L1272">
        <v>0.51694095134735107</v>
      </c>
      <c r="M1272">
        <v>0.99787014722824097</v>
      </c>
    </row>
    <row r="1273" spans="1:13" x14ac:dyDescent="0.25">
      <c r="A1273" s="1">
        <v>1271</v>
      </c>
      <c r="B1273">
        <v>5.7032711803913123E-2</v>
      </c>
      <c r="C1273">
        <v>5.7031512260437012E-2</v>
      </c>
      <c r="D1273">
        <v>0.59934443235397339</v>
      </c>
      <c r="E1273">
        <v>2.0738088060170412E-3</v>
      </c>
      <c r="F1273">
        <v>0.95968520641326904</v>
      </c>
      <c r="G1273">
        <v>0.9986070990562439</v>
      </c>
      <c r="H1273">
        <v>5.0705962181091309</v>
      </c>
      <c r="I1273">
        <v>5.070594310760498</v>
      </c>
      <c r="J1273">
        <v>0.59908890724182129</v>
      </c>
      <c r="K1273">
        <v>3.0735100153833632E-3</v>
      </c>
      <c r="L1273">
        <v>0.52371734380722046</v>
      </c>
      <c r="M1273">
        <v>0.99794161319732666</v>
      </c>
    </row>
    <row r="1274" spans="1:13" x14ac:dyDescent="0.25">
      <c r="A1274" s="1">
        <v>1272</v>
      </c>
      <c r="B1274">
        <v>5.5773898959159851E-2</v>
      </c>
      <c r="C1274">
        <v>5.5772699415683753E-2</v>
      </c>
      <c r="D1274">
        <v>0.59934639930725098</v>
      </c>
      <c r="E1274">
        <v>2.0509783644229169E-3</v>
      </c>
      <c r="F1274">
        <v>0.96041160821914673</v>
      </c>
      <c r="G1274">
        <v>0.99862295389175415</v>
      </c>
      <c r="H1274">
        <v>5.1841821670532227</v>
      </c>
      <c r="I1274">
        <v>5.184180736541748</v>
      </c>
      <c r="J1274">
        <v>0.59909850358963013</v>
      </c>
      <c r="K1274">
        <v>3.0581916216760869E-3</v>
      </c>
      <c r="L1274">
        <v>0.50968056917190552</v>
      </c>
      <c r="M1274">
        <v>0.99795186519622803</v>
      </c>
    </row>
    <row r="1275" spans="1:13" x14ac:dyDescent="0.25">
      <c r="A1275" s="1">
        <v>1273</v>
      </c>
      <c r="B1275">
        <v>5.5393919348716743E-2</v>
      </c>
      <c r="C1275">
        <v>5.539272353053093E-2</v>
      </c>
      <c r="D1275">
        <v>0.59934145212173462</v>
      </c>
      <c r="E1275">
        <v>2.0573295187205081E-3</v>
      </c>
      <c r="F1275">
        <v>0.95956414937973022</v>
      </c>
      <c r="G1275">
        <v>0.99861860275268555</v>
      </c>
      <c r="H1275">
        <v>5.071143627166748</v>
      </c>
      <c r="I1275">
        <v>5.0711426734924316</v>
      </c>
      <c r="J1275">
        <v>0.59908688068389893</v>
      </c>
      <c r="K1275">
        <v>3.0773351900279522E-3</v>
      </c>
      <c r="L1275">
        <v>0.52710551023483276</v>
      </c>
      <c r="M1275">
        <v>0.99793916940689087</v>
      </c>
    </row>
    <row r="1276" spans="1:13" x14ac:dyDescent="0.25">
      <c r="A1276" s="1">
        <v>1274</v>
      </c>
      <c r="B1276">
        <v>5.4926343262195587E-2</v>
      </c>
      <c r="C1276">
        <v>5.4925139993429177E-2</v>
      </c>
      <c r="D1276">
        <v>0.59934318065643311</v>
      </c>
      <c r="E1276">
        <v>2.04648612998426E-3</v>
      </c>
      <c r="F1276">
        <v>0.95980632305145264</v>
      </c>
      <c r="G1276">
        <v>0.99862575531005859</v>
      </c>
      <c r="H1276">
        <v>5.1140985488891602</v>
      </c>
      <c r="I1276">
        <v>5.1140971183776864</v>
      </c>
      <c r="J1276">
        <v>0.59907591342926025</v>
      </c>
      <c r="K1276">
        <v>3.1348115298897028E-3</v>
      </c>
      <c r="L1276">
        <v>0.51790899038314819</v>
      </c>
      <c r="M1276">
        <v>0.99790090322494507</v>
      </c>
    </row>
    <row r="1277" spans="1:13" x14ac:dyDescent="0.25">
      <c r="A1277" s="1">
        <v>1275</v>
      </c>
      <c r="B1277">
        <v>5.6627582758665078E-2</v>
      </c>
      <c r="C1277">
        <v>5.662638321518898E-2</v>
      </c>
      <c r="D1277">
        <v>0.59931719303131104</v>
      </c>
      <c r="E1277">
        <v>2.1245111711323261E-3</v>
      </c>
      <c r="F1277">
        <v>0.96138012409210205</v>
      </c>
      <c r="G1277">
        <v>0.99857378005981445</v>
      </c>
      <c r="H1277">
        <v>5.0256810188293457</v>
      </c>
      <c r="I1277">
        <v>5.0256791114807129</v>
      </c>
      <c r="J1277">
        <v>0.5990409255027771</v>
      </c>
      <c r="K1277">
        <v>3.2267710193991661E-3</v>
      </c>
      <c r="L1277">
        <v>0.52613747119903564</v>
      </c>
      <c r="M1277">
        <v>0.99783962965011597</v>
      </c>
    </row>
    <row r="1278" spans="1:13" x14ac:dyDescent="0.25">
      <c r="A1278" s="1">
        <v>1276</v>
      </c>
      <c r="B1278">
        <v>5.647837370634079E-2</v>
      </c>
      <c r="C1278">
        <v>5.6477181613445282E-2</v>
      </c>
      <c r="D1278">
        <v>0.59931486845016479</v>
      </c>
      <c r="E1278">
        <v>2.115873154252768E-3</v>
      </c>
      <c r="F1278">
        <v>0.95932203531265259</v>
      </c>
      <c r="G1278">
        <v>0.99857938289642334</v>
      </c>
      <c r="H1278">
        <v>5.1836724281311044</v>
      </c>
      <c r="I1278">
        <v>5.1836709976196289</v>
      </c>
      <c r="J1278">
        <v>0.59904390573501587</v>
      </c>
      <c r="K1278">
        <v>3.2076204661279921E-3</v>
      </c>
      <c r="L1278">
        <v>0.50919651985168457</v>
      </c>
      <c r="M1278">
        <v>0.99785256385803223</v>
      </c>
    </row>
    <row r="1279" spans="1:13" x14ac:dyDescent="0.25">
      <c r="A1279" s="1">
        <v>1277</v>
      </c>
      <c r="B1279">
        <v>5.5554598569870002E-2</v>
      </c>
      <c r="C1279">
        <v>5.5553402751684189E-2</v>
      </c>
      <c r="D1279">
        <v>0.59932172298431396</v>
      </c>
      <c r="E1279">
        <v>2.1161418408155441E-3</v>
      </c>
      <c r="F1279">
        <v>0.96162229776382446</v>
      </c>
      <c r="G1279">
        <v>0.99857950210571289</v>
      </c>
      <c r="H1279">
        <v>5.0086913108825684</v>
      </c>
      <c r="I1279">
        <v>5.0086898803710938</v>
      </c>
      <c r="J1279">
        <v>0.59904736280441284</v>
      </c>
      <c r="K1279">
        <v>3.1897425651550289E-3</v>
      </c>
      <c r="L1279">
        <v>0.53097772598266602</v>
      </c>
      <c r="M1279">
        <v>0.99786520004272461</v>
      </c>
    </row>
    <row r="1280" spans="1:13" x14ac:dyDescent="0.25">
      <c r="A1280" s="1">
        <v>1278</v>
      </c>
      <c r="B1280">
        <v>5.6942842900753021E-2</v>
      </c>
      <c r="C1280">
        <v>5.6941647082567208E-2</v>
      </c>
      <c r="D1280">
        <v>0.59932297468185425</v>
      </c>
      <c r="E1280">
        <v>2.1200850605964661E-3</v>
      </c>
      <c r="F1280">
        <v>0.9585956335067749</v>
      </c>
      <c r="G1280">
        <v>0.9985765814781189</v>
      </c>
      <c r="H1280">
        <v>5.1129145622253418</v>
      </c>
      <c r="I1280">
        <v>5.1129131317138672</v>
      </c>
      <c r="J1280">
        <v>0.59906601905822754</v>
      </c>
      <c r="K1280">
        <v>3.1476265285164122E-3</v>
      </c>
      <c r="L1280">
        <v>0.51597291231155396</v>
      </c>
      <c r="M1280">
        <v>0.99789315462112427</v>
      </c>
    </row>
    <row r="1281" spans="1:13" x14ac:dyDescent="0.25">
      <c r="A1281" s="1">
        <v>1279</v>
      </c>
      <c r="B1281">
        <v>5.5896807461977012E-2</v>
      </c>
      <c r="C1281">
        <v>5.58956079185009E-2</v>
      </c>
      <c r="D1281">
        <v>0.59932339191436768</v>
      </c>
      <c r="E1281">
        <v>2.104926155880094E-3</v>
      </c>
      <c r="F1281">
        <v>0.95932203531265259</v>
      </c>
      <c r="G1281">
        <v>0.99858677387237549</v>
      </c>
      <c r="H1281">
        <v>5.1181755065917969</v>
      </c>
      <c r="I1281">
        <v>5.1181750297546387</v>
      </c>
      <c r="J1281">
        <v>0.59908020496368408</v>
      </c>
      <c r="K1281">
        <v>3.1446462962776418E-3</v>
      </c>
      <c r="L1281">
        <v>0.51839303970336914</v>
      </c>
      <c r="M1281">
        <v>0.99789518117904663</v>
      </c>
    </row>
    <row r="1282" spans="1:13" x14ac:dyDescent="0.25">
      <c r="A1282" s="1">
        <v>1280</v>
      </c>
      <c r="B1282">
        <v>5.6268110871315002E-2</v>
      </c>
      <c r="C1282">
        <v>5.6266915053129203E-2</v>
      </c>
      <c r="D1282">
        <v>0.59933465719223022</v>
      </c>
      <c r="E1282">
        <v>2.0744360517710452E-3</v>
      </c>
      <c r="F1282">
        <v>0.95980632305145264</v>
      </c>
      <c r="G1282">
        <v>0.99860745668411255</v>
      </c>
      <c r="H1282">
        <v>4.9538106918334961</v>
      </c>
      <c r="I1282">
        <v>4.9538092613220206</v>
      </c>
      <c r="J1282">
        <v>0.59908366203308105</v>
      </c>
      <c r="K1282">
        <v>3.121667075902224E-3</v>
      </c>
      <c r="L1282">
        <v>0.52613747119903564</v>
      </c>
      <c r="M1282">
        <v>0.99791055917739868</v>
      </c>
    </row>
    <row r="1283" spans="1:13" x14ac:dyDescent="0.25">
      <c r="A1283" s="1">
        <v>1281</v>
      </c>
      <c r="B1283">
        <v>5.6637480854988098E-2</v>
      </c>
      <c r="C1283">
        <v>5.6636281311511993E-2</v>
      </c>
      <c r="D1283">
        <v>0.59933674335479736</v>
      </c>
      <c r="E1283">
        <v>2.0518118981271978E-3</v>
      </c>
      <c r="F1283">
        <v>0.9610169529914856</v>
      </c>
      <c r="G1283">
        <v>0.99862223863601685</v>
      </c>
      <c r="H1283">
        <v>5.1384024620056152</v>
      </c>
      <c r="I1283">
        <v>5.1384015083312988</v>
      </c>
      <c r="J1283">
        <v>0.59908181428909302</v>
      </c>
      <c r="K1283">
        <v>3.1484786886721849E-3</v>
      </c>
      <c r="L1283">
        <v>0.51258468627929688</v>
      </c>
      <c r="M1283">
        <v>0.99789261817932129</v>
      </c>
    </row>
    <row r="1284" spans="1:13" x14ac:dyDescent="0.25">
      <c r="A1284" s="1">
        <v>1282</v>
      </c>
      <c r="B1284">
        <v>5.5644124746322632E-2</v>
      </c>
      <c r="C1284">
        <v>5.5642914026975632E-2</v>
      </c>
      <c r="D1284">
        <v>0.59933143854141235</v>
      </c>
      <c r="E1284">
        <v>2.0860352087765932E-3</v>
      </c>
      <c r="F1284">
        <v>0.95932203531265259</v>
      </c>
      <c r="G1284">
        <v>0.99859994649887085</v>
      </c>
      <c r="H1284">
        <v>5.0328216552734384</v>
      </c>
      <c r="I1284">
        <v>5.0328197479248047</v>
      </c>
      <c r="J1284">
        <v>0.59906792640686035</v>
      </c>
      <c r="K1284">
        <v>3.2135879155248399E-3</v>
      </c>
      <c r="L1284">
        <v>0.51936107873916626</v>
      </c>
      <c r="M1284">
        <v>0.99784928560256958</v>
      </c>
    </row>
    <row r="1285" spans="1:13" x14ac:dyDescent="0.25">
      <c r="A1285" s="1">
        <v>1283</v>
      </c>
      <c r="B1285">
        <v>5.5789545178413391E-2</v>
      </c>
      <c r="C1285">
        <v>5.5788341909646988E-2</v>
      </c>
      <c r="D1285">
        <v>0.59932303428649902</v>
      </c>
      <c r="E1285">
        <v>2.122775418683887E-3</v>
      </c>
      <c r="F1285">
        <v>0.95920097827911377</v>
      </c>
      <c r="G1285">
        <v>0.99857521057128906</v>
      </c>
      <c r="H1285">
        <v>5.0495200157165527</v>
      </c>
      <c r="I1285">
        <v>5.0495185852050781</v>
      </c>
      <c r="J1285">
        <v>0.59906375408172607</v>
      </c>
      <c r="K1285">
        <v>3.2634034287184481E-3</v>
      </c>
      <c r="L1285">
        <v>0.52468538284301758</v>
      </c>
      <c r="M1285">
        <v>0.99781608581542969</v>
      </c>
    </row>
    <row r="1286" spans="1:13" x14ac:dyDescent="0.25">
      <c r="A1286" s="1">
        <v>1284</v>
      </c>
      <c r="B1286">
        <v>5.4915893822908401E-2</v>
      </c>
      <c r="C1286">
        <v>5.4914694279432297E-2</v>
      </c>
      <c r="D1286">
        <v>0.59931731224060059</v>
      </c>
      <c r="E1286">
        <v>2.1271165460348129E-3</v>
      </c>
      <c r="F1286">
        <v>0.95968520641326904</v>
      </c>
      <c r="G1286">
        <v>0.99857234954833984</v>
      </c>
      <c r="H1286">
        <v>5.0850090980529794</v>
      </c>
      <c r="I1286">
        <v>5.0850076675415039</v>
      </c>
      <c r="J1286">
        <v>0.59906059503555298</v>
      </c>
      <c r="K1286">
        <v>3.2519346568733449E-3</v>
      </c>
      <c r="L1286">
        <v>0.51742500066757202</v>
      </c>
      <c r="M1286">
        <v>0.99782371520996094</v>
      </c>
    </row>
    <row r="1287" spans="1:13" x14ac:dyDescent="0.25">
      <c r="A1287" s="1">
        <v>1285</v>
      </c>
      <c r="B1287">
        <v>5.7094492018222809E-2</v>
      </c>
      <c r="C1287">
        <v>5.7093288749456413E-2</v>
      </c>
      <c r="D1287">
        <v>0.59931486845016479</v>
      </c>
      <c r="E1287">
        <v>2.127909567207098E-3</v>
      </c>
      <c r="F1287">
        <v>0.96053266525268555</v>
      </c>
      <c r="G1287">
        <v>0.99857187271118164</v>
      </c>
      <c r="H1287">
        <v>5.0044369697570801</v>
      </c>
      <c r="I1287">
        <v>5.0044360160827637</v>
      </c>
      <c r="J1287">
        <v>0.59905314445495605</v>
      </c>
      <c r="K1287">
        <v>3.2404134981334209E-3</v>
      </c>
      <c r="L1287">
        <v>0.5256534218788147</v>
      </c>
      <c r="M1287">
        <v>0.99783146381378174</v>
      </c>
    </row>
    <row r="1288" spans="1:13" x14ac:dyDescent="0.25">
      <c r="A1288" s="1">
        <v>1286</v>
      </c>
      <c r="B1288">
        <v>5.5562637746334083E-2</v>
      </c>
      <c r="C1288">
        <v>5.556144192814827E-2</v>
      </c>
      <c r="D1288">
        <v>0.59930717945098877</v>
      </c>
      <c r="E1288">
        <v>2.1473993547260761E-3</v>
      </c>
      <c r="F1288">
        <v>0.9618644118309021</v>
      </c>
      <c r="G1288">
        <v>0.99855887889862061</v>
      </c>
      <c r="H1288">
        <v>5.0728416442871094</v>
      </c>
      <c r="I1288">
        <v>5.0728397369384766</v>
      </c>
      <c r="J1288">
        <v>0.59905046224594116</v>
      </c>
      <c r="K1288">
        <v>3.2825435046106581E-3</v>
      </c>
      <c r="L1288">
        <v>0.50677639245986938</v>
      </c>
      <c r="M1288">
        <v>0.99780339002609253</v>
      </c>
    </row>
    <row r="1289" spans="1:13" x14ac:dyDescent="0.25">
      <c r="A1289" s="1">
        <v>1287</v>
      </c>
      <c r="B1289">
        <v>5.6150678545236588E-2</v>
      </c>
      <c r="C1289">
        <v>5.6149482727050781E-2</v>
      </c>
      <c r="D1289">
        <v>0.59930968284606934</v>
      </c>
      <c r="E1289">
        <v>2.1651864517480131E-3</v>
      </c>
      <c r="F1289">
        <v>0.96089589595794678</v>
      </c>
      <c r="G1289">
        <v>0.99854665994644165</v>
      </c>
      <c r="H1289">
        <v>5.0901370048522949</v>
      </c>
      <c r="I1289">
        <v>5.0901350975036621</v>
      </c>
      <c r="J1289">
        <v>0.59906572103500366</v>
      </c>
      <c r="K1289">
        <v>3.2357433810830121E-3</v>
      </c>
      <c r="L1289">
        <v>0.52081316709518433</v>
      </c>
      <c r="M1289">
        <v>0.99783462285995483</v>
      </c>
    </row>
    <row r="1290" spans="1:13" x14ac:dyDescent="0.25">
      <c r="A1290" s="1">
        <v>1288</v>
      </c>
      <c r="B1290">
        <v>5.5540066212415702E-2</v>
      </c>
      <c r="C1290">
        <v>5.553886666893959E-2</v>
      </c>
      <c r="D1290">
        <v>0.59930247068405151</v>
      </c>
      <c r="E1290">
        <v>2.175895962864161E-3</v>
      </c>
      <c r="F1290">
        <v>0.95968520641326904</v>
      </c>
      <c r="G1290">
        <v>0.99853986501693726</v>
      </c>
      <c r="H1290">
        <v>5.0180692672729492</v>
      </c>
      <c r="I1290">
        <v>5.0180683135986328</v>
      </c>
      <c r="J1290">
        <v>0.5990491509437561</v>
      </c>
      <c r="K1290">
        <v>3.2749280799180269E-3</v>
      </c>
      <c r="L1290">
        <v>0.51984512805938721</v>
      </c>
      <c r="M1290">
        <v>0.99780857563018799</v>
      </c>
    </row>
    <row r="1291" spans="1:13" x14ac:dyDescent="0.25">
      <c r="A1291" s="1">
        <v>1289</v>
      </c>
      <c r="B1291">
        <v>5.523507297039032E-2</v>
      </c>
      <c r="C1291">
        <v>5.5233873426914222E-2</v>
      </c>
      <c r="D1291">
        <v>0.59929788112640381</v>
      </c>
      <c r="E1291">
        <v>2.177963731810451E-3</v>
      </c>
      <c r="F1291">
        <v>0.96150118112564087</v>
      </c>
      <c r="G1291">
        <v>0.99853819608688354</v>
      </c>
      <c r="H1291">
        <v>4.8646235466003418</v>
      </c>
      <c r="I1291">
        <v>4.8646225929260254</v>
      </c>
      <c r="J1291">
        <v>0.59903699159622192</v>
      </c>
      <c r="K1291">
        <v>3.2634208910167222E-3</v>
      </c>
      <c r="L1291">
        <v>0.53630203008651733</v>
      </c>
      <c r="M1291">
        <v>0.99781608581542969</v>
      </c>
    </row>
    <row r="1292" spans="1:13" x14ac:dyDescent="0.25">
      <c r="A1292" s="1">
        <v>1290</v>
      </c>
      <c r="B1292">
        <v>5.6991305202245712E-2</v>
      </c>
      <c r="C1292">
        <v>5.6990105658769608E-2</v>
      </c>
      <c r="D1292">
        <v>0.5992962121963501</v>
      </c>
      <c r="E1292">
        <v>2.1830853074789052E-3</v>
      </c>
      <c r="F1292">
        <v>0.95932203531265259</v>
      </c>
      <c r="G1292">
        <v>0.99853479862213135</v>
      </c>
      <c r="H1292">
        <v>5.1424555778503418</v>
      </c>
      <c r="I1292">
        <v>5.142453670501709</v>
      </c>
      <c r="J1292">
        <v>0.59902971982955933</v>
      </c>
      <c r="K1292">
        <v>3.3170301467180252E-3</v>
      </c>
      <c r="L1292">
        <v>0.50919651985168457</v>
      </c>
      <c r="M1292">
        <v>0.99778032302856445</v>
      </c>
    </row>
    <row r="1293" spans="1:13" x14ac:dyDescent="0.25">
      <c r="A1293" s="1">
        <v>1291</v>
      </c>
      <c r="B1293">
        <v>5.6945919990539551E-2</v>
      </c>
      <c r="C1293">
        <v>5.6944727897644043E-2</v>
      </c>
      <c r="D1293">
        <v>0.59928029775619507</v>
      </c>
      <c r="E1293">
        <v>2.248548436909914E-3</v>
      </c>
      <c r="F1293">
        <v>0.95992738008499146</v>
      </c>
      <c r="G1293">
        <v>0.99848973751068115</v>
      </c>
      <c r="H1293">
        <v>4.9493122100830078</v>
      </c>
      <c r="I1293">
        <v>4.9493107795715332</v>
      </c>
      <c r="J1293">
        <v>0.59901171922683716</v>
      </c>
      <c r="K1293">
        <v>3.3400233369320631E-3</v>
      </c>
      <c r="L1293">
        <v>0.52516943216323853</v>
      </c>
      <c r="M1293">
        <v>0.99776506423950195</v>
      </c>
    </row>
    <row r="1294" spans="1:13" x14ac:dyDescent="0.25">
      <c r="A1294" s="1">
        <v>1292</v>
      </c>
      <c r="B1294">
        <v>5.746069923043251E-2</v>
      </c>
      <c r="C1294">
        <v>5.7459495961666107E-2</v>
      </c>
      <c r="D1294">
        <v>0.59928411245346069</v>
      </c>
      <c r="E1294">
        <v>2.2370337974280119E-3</v>
      </c>
      <c r="F1294">
        <v>0.95980632305145264</v>
      </c>
      <c r="G1294">
        <v>0.99849867820739746</v>
      </c>
      <c r="H1294">
        <v>5.0515837669372559</v>
      </c>
      <c r="I1294">
        <v>5.0515828132629386</v>
      </c>
      <c r="J1294">
        <v>0.59900206327438354</v>
      </c>
      <c r="K1294">
        <v>3.347694873809814E-3</v>
      </c>
      <c r="L1294">
        <v>0.51548886299133301</v>
      </c>
      <c r="M1294">
        <v>0.9977601170539856</v>
      </c>
    </row>
    <row r="1295" spans="1:13" x14ac:dyDescent="0.25">
      <c r="A1295" s="1">
        <v>1293</v>
      </c>
      <c r="B1295">
        <v>5.7535417377948761E-2</v>
      </c>
      <c r="C1295">
        <v>5.7534210383892059E-2</v>
      </c>
      <c r="D1295">
        <v>0.59927278757095337</v>
      </c>
      <c r="E1295">
        <v>2.259996253997087E-3</v>
      </c>
      <c r="F1295">
        <v>0.95823246240615845</v>
      </c>
      <c r="G1295">
        <v>0.99848353862762451</v>
      </c>
      <c r="H1295">
        <v>4.9779343605041504</v>
      </c>
      <c r="I1295">
        <v>4.977933406829834</v>
      </c>
      <c r="J1295">
        <v>0.59898287057876587</v>
      </c>
      <c r="K1295">
        <v>3.405125811696053E-3</v>
      </c>
      <c r="L1295">
        <v>0.52371734380722046</v>
      </c>
      <c r="M1295">
        <v>0.99772173166275024</v>
      </c>
    </row>
    <row r="1296" spans="1:13" x14ac:dyDescent="0.25">
      <c r="A1296" s="1">
        <v>1294</v>
      </c>
      <c r="B1296">
        <v>5.6472387164831161E-2</v>
      </c>
      <c r="C1296">
        <v>5.6471195071935647E-2</v>
      </c>
      <c r="D1296">
        <v>0.5992705225944519</v>
      </c>
      <c r="E1296">
        <v>2.2550518624484539E-3</v>
      </c>
      <c r="F1296">
        <v>0.96234863996505737</v>
      </c>
      <c r="G1296">
        <v>0.99848693609237671</v>
      </c>
      <c r="H1296">
        <v>5.0708270072937012</v>
      </c>
      <c r="I1296">
        <v>5.0708250999450684</v>
      </c>
      <c r="J1296">
        <v>0.59895539283752441</v>
      </c>
      <c r="K1296">
        <v>3.9004052523523569E-3</v>
      </c>
      <c r="L1296">
        <v>0.51936107873916626</v>
      </c>
      <c r="M1296">
        <v>0.99723321199417114</v>
      </c>
    </row>
    <row r="1297" spans="1:13" x14ac:dyDescent="0.25">
      <c r="A1297" s="1">
        <v>1295</v>
      </c>
      <c r="B1297">
        <v>5.7425256818532937E-2</v>
      </c>
      <c r="C1297">
        <v>5.7424057275056839E-2</v>
      </c>
      <c r="D1297">
        <v>0.59925943613052368</v>
      </c>
      <c r="E1297">
        <v>2.329829148948193E-3</v>
      </c>
      <c r="F1297">
        <v>0.96174335479736328</v>
      </c>
      <c r="G1297">
        <v>0.99843728542327881</v>
      </c>
      <c r="H1297">
        <v>5.0994768142700204</v>
      </c>
      <c r="I1297">
        <v>5.0994753837585449</v>
      </c>
      <c r="J1297">
        <v>0.59896314144134521</v>
      </c>
      <c r="K1297">
        <v>3.5123999696224928E-3</v>
      </c>
      <c r="L1297">
        <v>0.51113259792327881</v>
      </c>
      <c r="M1297">
        <v>0.99765026569366455</v>
      </c>
    </row>
    <row r="1298" spans="1:13" x14ac:dyDescent="0.25">
      <c r="A1298" s="1">
        <v>1296</v>
      </c>
      <c r="B1298">
        <v>5.7241395115852363E-2</v>
      </c>
      <c r="C1298">
        <v>5.724019929766655E-2</v>
      </c>
      <c r="D1298">
        <v>0.59926122426986694</v>
      </c>
      <c r="E1298">
        <v>2.3737587034702301E-3</v>
      </c>
      <c r="F1298">
        <v>0.95883774757385254</v>
      </c>
      <c r="G1298">
        <v>0.99840790033340454</v>
      </c>
      <c r="H1298">
        <v>5.0870532989501953</v>
      </c>
      <c r="I1298">
        <v>5.0870518684387207</v>
      </c>
      <c r="J1298">
        <v>0.59897142648696899</v>
      </c>
      <c r="K1298">
        <v>3.40897892601788E-3</v>
      </c>
      <c r="L1298">
        <v>0.51984512805938721</v>
      </c>
      <c r="M1298">
        <v>0.9977191686630249</v>
      </c>
    </row>
    <row r="1299" spans="1:13" x14ac:dyDescent="0.25">
      <c r="A1299" s="1">
        <v>1297</v>
      </c>
      <c r="B1299">
        <v>5.6993275880813599E-2</v>
      </c>
      <c r="C1299">
        <v>5.6992076337337487E-2</v>
      </c>
      <c r="D1299">
        <v>0.59925508499145508</v>
      </c>
      <c r="E1299">
        <v>2.364294370636344E-3</v>
      </c>
      <c r="F1299">
        <v>0.95956414937973022</v>
      </c>
      <c r="G1299">
        <v>0.99841427803039551</v>
      </c>
      <c r="H1299">
        <v>5.0977382659912109</v>
      </c>
      <c r="I1299">
        <v>5.0977368354797363</v>
      </c>
      <c r="J1299">
        <v>0.59898561239242554</v>
      </c>
      <c r="K1299">
        <v>3.290193853899837E-3</v>
      </c>
      <c r="L1299">
        <v>0.50726038217544556</v>
      </c>
      <c r="M1299">
        <v>0.99779826402664185</v>
      </c>
    </row>
    <row r="1300" spans="1:13" x14ac:dyDescent="0.25">
      <c r="A1300" s="1">
        <v>1298</v>
      </c>
      <c r="B1300">
        <v>5.6109625846147537E-2</v>
      </c>
      <c r="C1300">
        <v>5.6108426302671432E-2</v>
      </c>
      <c r="D1300">
        <v>0.59927117824554443</v>
      </c>
      <c r="E1300">
        <v>2.256735460832715E-3</v>
      </c>
      <c r="F1300">
        <v>0.95932203531265259</v>
      </c>
      <c r="G1300">
        <v>0.9984859824180603</v>
      </c>
      <c r="H1300">
        <v>4.9674701690673828</v>
      </c>
      <c r="I1300">
        <v>4.9674692153930664</v>
      </c>
      <c r="J1300">
        <v>0.59898173809051514</v>
      </c>
      <c r="K1300">
        <v>3.2825365196913481E-3</v>
      </c>
      <c r="L1300">
        <v>0.5300096869468689</v>
      </c>
      <c r="M1300">
        <v>0.99780339002609253</v>
      </c>
    </row>
    <row r="1301" spans="1:13" x14ac:dyDescent="0.25">
      <c r="A1301" s="1">
        <v>1299</v>
      </c>
      <c r="B1301">
        <v>5.6884221732616418E-2</v>
      </c>
      <c r="C1301">
        <v>5.688302218914032E-2</v>
      </c>
      <c r="D1301">
        <v>0.59927338361740112</v>
      </c>
      <c r="E1301">
        <v>2.266760915517807E-3</v>
      </c>
      <c r="F1301">
        <v>0.95920097827911377</v>
      </c>
      <c r="G1301">
        <v>0.99847978353500366</v>
      </c>
      <c r="H1301">
        <v>5.0991048812866211</v>
      </c>
      <c r="I1301">
        <v>5.0991034507751456</v>
      </c>
      <c r="J1301">
        <v>0.59898185729980469</v>
      </c>
      <c r="K1301">
        <v>3.3438450191169982E-3</v>
      </c>
      <c r="L1301">
        <v>0.51355278491973877</v>
      </c>
      <c r="M1301">
        <v>0.99776268005371094</v>
      </c>
    </row>
    <row r="1302" spans="1:13" x14ac:dyDescent="0.25">
      <c r="A1302" s="1">
        <v>1300</v>
      </c>
      <c r="B1302">
        <v>5.6393545120954507E-2</v>
      </c>
      <c r="C1302">
        <v>5.6392345577478409E-2</v>
      </c>
      <c r="D1302">
        <v>0.5992511510848999</v>
      </c>
      <c r="E1302">
        <v>2.3391889408230782E-3</v>
      </c>
      <c r="F1302">
        <v>0.95847457647323608</v>
      </c>
      <c r="G1302">
        <v>0.99843090772628784</v>
      </c>
      <c r="H1302">
        <v>5.0929508209228516</v>
      </c>
      <c r="I1302">
        <v>5.0929498672485352</v>
      </c>
      <c r="J1302">
        <v>0.59895849227905273</v>
      </c>
      <c r="K1302">
        <v>3.537900280207396E-3</v>
      </c>
      <c r="L1302">
        <v>0.51355278491973877</v>
      </c>
      <c r="M1302">
        <v>0.99763244390487671</v>
      </c>
    </row>
    <row r="1303" spans="1:13" x14ac:dyDescent="0.25">
      <c r="A1303" s="1">
        <v>1301</v>
      </c>
      <c r="B1303">
        <v>5.6155350059270859E-2</v>
      </c>
      <c r="C1303">
        <v>5.6154146790504463E-2</v>
      </c>
      <c r="D1303">
        <v>0.59921056032180786</v>
      </c>
      <c r="E1303">
        <v>2.4941829033195968E-3</v>
      </c>
      <c r="F1303">
        <v>0.95968520641326904</v>
      </c>
      <c r="G1303">
        <v>0.99832797050476074</v>
      </c>
      <c r="H1303">
        <v>5.0491499900817871</v>
      </c>
      <c r="I1303">
        <v>5.0491490364074707</v>
      </c>
      <c r="J1303">
        <v>0.59900027513504028</v>
      </c>
      <c r="K1303">
        <v>3.4191783051937819E-3</v>
      </c>
      <c r="L1303">
        <v>0.52178120613098145</v>
      </c>
      <c r="M1303">
        <v>0.9977114200592041</v>
      </c>
    </row>
    <row r="1304" spans="1:13" x14ac:dyDescent="0.25">
      <c r="A1304" s="1">
        <v>1302</v>
      </c>
      <c r="B1304">
        <v>5.5958520621061332E-2</v>
      </c>
      <c r="C1304">
        <v>5.5957324802875519E-2</v>
      </c>
      <c r="D1304">
        <v>0.59925132989883423</v>
      </c>
      <c r="E1304">
        <v>2.3425330873578791E-3</v>
      </c>
      <c r="F1304">
        <v>0.95956414937973022</v>
      </c>
      <c r="G1304">
        <v>0.99842870235443115</v>
      </c>
      <c r="H1304">
        <v>5.0829572677612296</v>
      </c>
      <c r="I1304">
        <v>5.0829553604125977</v>
      </c>
      <c r="J1304">
        <v>0.5989946722984314</v>
      </c>
      <c r="K1304">
        <v>3.4051293041557069E-3</v>
      </c>
      <c r="L1304">
        <v>0.51694095134735107</v>
      </c>
      <c r="M1304">
        <v>0.99772173166275024</v>
      </c>
    </row>
    <row r="1305" spans="1:13" x14ac:dyDescent="0.25">
      <c r="A1305" s="1">
        <v>1303</v>
      </c>
      <c r="B1305">
        <v>5.4864026606082923E-2</v>
      </c>
      <c r="C1305">
        <v>5.486283078789711E-2</v>
      </c>
      <c r="D1305">
        <v>0.59924381971359253</v>
      </c>
      <c r="E1305">
        <v>2.3827003315091129E-3</v>
      </c>
      <c r="F1305">
        <v>0.95907992124557495</v>
      </c>
      <c r="G1305">
        <v>0.99840086698532104</v>
      </c>
      <c r="H1305">
        <v>5.0275974273681641</v>
      </c>
      <c r="I1305">
        <v>5.027595043182373</v>
      </c>
      <c r="J1305">
        <v>0.59898859262466431</v>
      </c>
      <c r="K1305">
        <v>3.4344792366027832E-3</v>
      </c>
      <c r="L1305">
        <v>0.51742500066757202</v>
      </c>
      <c r="M1305">
        <v>0.99770128726959229</v>
      </c>
    </row>
    <row r="1306" spans="1:13" x14ac:dyDescent="0.25">
      <c r="A1306" s="1">
        <v>1304</v>
      </c>
      <c r="B1306">
        <v>5.4738231003284447E-2</v>
      </c>
      <c r="C1306">
        <v>5.4737027734518051E-2</v>
      </c>
      <c r="D1306">
        <v>0.5992392897605896</v>
      </c>
      <c r="E1306">
        <v>2.3824407253414388E-3</v>
      </c>
      <c r="F1306">
        <v>0.96041160821914673</v>
      </c>
      <c r="G1306">
        <v>0.9984017014503479</v>
      </c>
      <c r="H1306">
        <v>5.0502495765686044</v>
      </c>
      <c r="I1306">
        <v>5.0502481460571289</v>
      </c>
      <c r="J1306">
        <v>0.59898942708969116</v>
      </c>
      <c r="K1306">
        <v>3.449801122769713E-3</v>
      </c>
      <c r="L1306">
        <v>0.51984512805938721</v>
      </c>
      <c r="M1306">
        <v>0.99769109487533569</v>
      </c>
    </row>
    <row r="1307" spans="1:13" x14ac:dyDescent="0.25">
      <c r="A1307" s="1">
        <v>1305</v>
      </c>
      <c r="B1307">
        <v>5.4700274020433433E-2</v>
      </c>
      <c r="C1307">
        <v>5.4699070751667023E-2</v>
      </c>
      <c r="D1307">
        <v>0.59923827648162842</v>
      </c>
      <c r="E1307">
        <v>2.357963472604752E-3</v>
      </c>
      <c r="F1307">
        <v>0.96150118112564087</v>
      </c>
      <c r="G1307">
        <v>0.99841904640197754</v>
      </c>
      <c r="H1307">
        <v>5.0449409484863281</v>
      </c>
      <c r="I1307">
        <v>5.0449395179748544</v>
      </c>
      <c r="J1307">
        <v>0.59899520874023438</v>
      </c>
      <c r="K1307">
        <v>3.422989509999752E-3</v>
      </c>
      <c r="L1307">
        <v>0.51161664724349976</v>
      </c>
      <c r="M1307">
        <v>0.99770891666412354</v>
      </c>
    </row>
    <row r="1308" spans="1:13" x14ac:dyDescent="0.25">
      <c r="A1308" s="1">
        <v>1306</v>
      </c>
      <c r="B1308">
        <v>5.5993929505348213E-2</v>
      </c>
      <c r="C1308">
        <v>5.5992726236581802E-2</v>
      </c>
      <c r="D1308">
        <v>0.59925103187561035</v>
      </c>
      <c r="E1308">
        <v>2.3163722362369299E-3</v>
      </c>
      <c r="F1308">
        <v>0.96016949415206909</v>
      </c>
      <c r="G1308">
        <v>0.99844640493392944</v>
      </c>
      <c r="H1308">
        <v>4.8960175514221191</v>
      </c>
      <c r="I1308">
        <v>4.8960165977478027</v>
      </c>
      <c r="J1308">
        <v>0.59897744655609131</v>
      </c>
      <c r="K1308">
        <v>3.449808107689023E-3</v>
      </c>
      <c r="L1308">
        <v>0.53484994173049927</v>
      </c>
      <c r="M1308">
        <v>0.99769109487533569</v>
      </c>
    </row>
    <row r="1309" spans="1:13" x14ac:dyDescent="0.25">
      <c r="A1309" s="1">
        <v>1307</v>
      </c>
      <c r="B1309">
        <v>5.6648246943950653E-2</v>
      </c>
      <c r="C1309">
        <v>5.6647051125764847E-2</v>
      </c>
      <c r="D1309">
        <v>0.59924262762069702</v>
      </c>
      <c r="E1309">
        <v>2.350739436224103E-3</v>
      </c>
      <c r="F1309">
        <v>0.96053266525268555</v>
      </c>
      <c r="G1309">
        <v>0.99842363595962524</v>
      </c>
      <c r="H1309">
        <v>4.9732484817504883</v>
      </c>
      <c r="I1309">
        <v>4.9732470512390137</v>
      </c>
      <c r="J1309">
        <v>0.59898006916046143</v>
      </c>
      <c r="K1309">
        <v>3.465123008936644E-3</v>
      </c>
      <c r="L1309">
        <v>0.51258468627929688</v>
      </c>
      <c r="M1309">
        <v>0.9976809024810791</v>
      </c>
    </row>
    <row r="1310" spans="1:13" x14ac:dyDescent="0.25">
      <c r="A1310" s="1">
        <v>1308</v>
      </c>
      <c r="B1310">
        <v>5.6213811039924622E-2</v>
      </c>
      <c r="C1310">
        <v>5.6212607771158218E-2</v>
      </c>
      <c r="D1310">
        <v>0.59923338890075684</v>
      </c>
      <c r="E1310">
        <v>2.38787941634655E-3</v>
      </c>
      <c r="F1310">
        <v>0.95932203531265259</v>
      </c>
      <c r="G1310">
        <v>0.99839901924133301</v>
      </c>
      <c r="H1310">
        <v>4.9829955101013184</v>
      </c>
      <c r="I1310">
        <v>4.9829940795898438</v>
      </c>
      <c r="J1310">
        <v>0.59896713495254517</v>
      </c>
      <c r="K1310">
        <v>3.4944871440529819E-3</v>
      </c>
      <c r="L1310">
        <v>0.52420133352279663</v>
      </c>
      <c r="M1310">
        <v>0.99766045808792114</v>
      </c>
    </row>
    <row r="1311" spans="1:13" x14ac:dyDescent="0.25">
      <c r="A1311" s="1">
        <v>1309</v>
      </c>
      <c r="B1311">
        <v>5.6217674165964127E-2</v>
      </c>
      <c r="C1311">
        <v>5.6216470897197723E-2</v>
      </c>
      <c r="D1311">
        <v>0.59920346736907959</v>
      </c>
      <c r="E1311">
        <v>2.503345487639308E-3</v>
      </c>
      <c r="F1311">
        <v>0.95992738008499146</v>
      </c>
      <c r="G1311">
        <v>0.99832189083099365</v>
      </c>
      <c r="H1311">
        <v>5.0570940971374512</v>
      </c>
      <c r="I1311">
        <v>5.0570917129516602</v>
      </c>
      <c r="J1311">
        <v>0.59888708591461182</v>
      </c>
      <c r="K1311">
        <v>3.8136595394462351E-3</v>
      </c>
      <c r="L1311">
        <v>0.51113259792327881</v>
      </c>
      <c r="M1311">
        <v>0.99744641780853271</v>
      </c>
    </row>
    <row r="1312" spans="1:13" x14ac:dyDescent="0.25">
      <c r="A1312" s="1">
        <v>1310</v>
      </c>
      <c r="B1312">
        <v>5.6433506309986108E-2</v>
      </c>
      <c r="C1312">
        <v>5.643230676651001E-2</v>
      </c>
      <c r="D1312">
        <v>0.59918099641799927</v>
      </c>
      <c r="E1312">
        <v>2.5518601760268211E-3</v>
      </c>
      <c r="F1312">
        <v>0.95992738008499146</v>
      </c>
      <c r="G1312">
        <v>0.99828922748565674</v>
      </c>
      <c r="H1312">
        <v>5.0297355651855469</v>
      </c>
      <c r="I1312">
        <v>5.0297341346740723</v>
      </c>
      <c r="J1312">
        <v>0.59892064332962036</v>
      </c>
      <c r="K1312">
        <v>3.6094153765588999E-3</v>
      </c>
      <c r="L1312">
        <v>0.52081316709518433</v>
      </c>
      <c r="M1312">
        <v>0.99758404493331909</v>
      </c>
    </row>
    <row r="1313" spans="1:13" x14ac:dyDescent="0.25">
      <c r="A1313" s="1">
        <v>1311</v>
      </c>
      <c r="B1313">
        <v>5.6955110281705863E-2</v>
      </c>
      <c r="C1313">
        <v>5.695391446352005E-2</v>
      </c>
      <c r="D1313">
        <v>0.59917742013931274</v>
      </c>
      <c r="E1313">
        <v>2.5617149658501148E-3</v>
      </c>
      <c r="F1313">
        <v>0.96065378189086914</v>
      </c>
      <c r="G1313">
        <v>0.99828070402145386</v>
      </c>
      <c r="H1313">
        <v>4.9874763488769531</v>
      </c>
      <c r="I1313">
        <v>4.9874749183654794</v>
      </c>
      <c r="J1313">
        <v>0.59892070293426514</v>
      </c>
      <c r="K1313">
        <v>3.617090405896306E-3</v>
      </c>
      <c r="L1313">
        <v>0.52274924516677856</v>
      </c>
      <c r="M1313">
        <v>0.99757891893386841</v>
      </c>
    </row>
    <row r="1314" spans="1:13" x14ac:dyDescent="0.25">
      <c r="A1314" s="1">
        <v>1312</v>
      </c>
      <c r="B1314">
        <v>5.5116213858127587E-2</v>
      </c>
      <c r="C1314">
        <v>5.5115010589361191E-2</v>
      </c>
      <c r="D1314">
        <v>0.59918063879013062</v>
      </c>
      <c r="E1314">
        <v>2.5486322119832039E-3</v>
      </c>
      <c r="F1314">
        <v>0.96065378189086914</v>
      </c>
      <c r="G1314">
        <v>0.99828922748565674</v>
      </c>
      <c r="H1314">
        <v>5.0481176376342773</v>
      </c>
      <c r="I1314">
        <v>5.0481162071228027</v>
      </c>
      <c r="J1314">
        <v>0.59892159700393677</v>
      </c>
      <c r="K1314">
        <v>3.6400521639734511E-3</v>
      </c>
      <c r="L1314">
        <v>0.51742500066757202</v>
      </c>
      <c r="M1314">
        <v>0.99756366014480591</v>
      </c>
    </row>
    <row r="1315" spans="1:13" x14ac:dyDescent="0.25">
      <c r="A1315" s="1">
        <v>1313</v>
      </c>
      <c r="B1315">
        <v>5.4974786937236793E-2</v>
      </c>
      <c r="C1315">
        <v>5.497359111905098E-2</v>
      </c>
      <c r="D1315">
        <v>0.59916633367538452</v>
      </c>
      <c r="E1315">
        <v>2.616969402879477E-3</v>
      </c>
      <c r="F1315">
        <v>0.95811140537261963</v>
      </c>
      <c r="G1315">
        <v>0.99824380874633789</v>
      </c>
      <c r="H1315">
        <v>5.0041770935058594</v>
      </c>
      <c r="I1315">
        <v>5.0041766166687012</v>
      </c>
      <c r="J1315">
        <v>0.59893059730529785</v>
      </c>
      <c r="K1315">
        <v>3.6272685974836349E-3</v>
      </c>
      <c r="L1315">
        <v>0.52371734380722046</v>
      </c>
      <c r="M1315">
        <v>0.99757140874862671</v>
      </c>
    </row>
    <row r="1316" spans="1:13" x14ac:dyDescent="0.25">
      <c r="A1316" s="1">
        <v>1314</v>
      </c>
      <c r="B1316">
        <v>5.5063560605049133E-2</v>
      </c>
      <c r="C1316">
        <v>5.5062361061573029E-2</v>
      </c>
      <c r="D1316">
        <v>0.59919697046279907</v>
      </c>
      <c r="E1316">
        <v>2.499716123566031E-3</v>
      </c>
      <c r="F1316">
        <v>0.9585956335067749</v>
      </c>
      <c r="G1316">
        <v>0.9983246922492981</v>
      </c>
      <c r="H1316">
        <v>5.1104483604431152</v>
      </c>
      <c r="I1316">
        <v>5.1104474067687988</v>
      </c>
      <c r="J1316">
        <v>0.59894692897796631</v>
      </c>
      <c r="K1316">
        <v>3.5915584303438659E-3</v>
      </c>
      <c r="L1316">
        <v>0.51306873559951782</v>
      </c>
      <c r="M1316">
        <v>0.99759429693222046</v>
      </c>
    </row>
    <row r="1317" spans="1:13" x14ac:dyDescent="0.25">
      <c r="A1317" s="1">
        <v>1315</v>
      </c>
      <c r="B1317">
        <v>5.4947793483734131E-2</v>
      </c>
      <c r="C1317">
        <v>5.4946597665548318E-2</v>
      </c>
      <c r="D1317">
        <v>0.5991935133934021</v>
      </c>
      <c r="E1317">
        <v>2.4979270529001951E-3</v>
      </c>
      <c r="F1317">
        <v>0.96053266525268555</v>
      </c>
      <c r="G1317">
        <v>0.99832576513290405</v>
      </c>
      <c r="H1317">
        <v>4.946629524230957</v>
      </c>
      <c r="I1317">
        <v>4.9466285705566406</v>
      </c>
      <c r="J1317">
        <v>0.59894013404846191</v>
      </c>
      <c r="K1317">
        <v>3.56604065746069E-3</v>
      </c>
      <c r="L1317">
        <v>0.52662152051925659</v>
      </c>
      <c r="M1317">
        <v>0.9976121187210083</v>
      </c>
    </row>
    <row r="1318" spans="1:13" x14ac:dyDescent="0.25">
      <c r="A1318" s="1">
        <v>1316</v>
      </c>
      <c r="B1318">
        <v>5.5803932249546051E-2</v>
      </c>
      <c r="C1318">
        <v>5.5802736431360238E-2</v>
      </c>
      <c r="D1318">
        <v>0.59920334815979004</v>
      </c>
      <c r="E1318">
        <v>2.4732085876166821E-3</v>
      </c>
      <c r="F1318">
        <v>0.96210652589797974</v>
      </c>
      <c r="G1318">
        <v>0.99834221601486206</v>
      </c>
      <c r="H1318">
        <v>5.0148735046386719</v>
      </c>
      <c r="I1318">
        <v>5.0148720741271973</v>
      </c>
      <c r="J1318">
        <v>0.59894448518753052</v>
      </c>
      <c r="K1318">
        <v>3.5353759303688999E-3</v>
      </c>
      <c r="L1318">
        <v>0.51548886299133301</v>
      </c>
      <c r="M1318">
        <v>0.99763250350952148</v>
      </c>
    </row>
    <row r="1319" spans="1:13" x14ac:dyDescent="0.25">
      <c r="A1319" s="1">
        <v>1317</v>
      </c>
      <c r="B1319">
        <v>5.4863598197698593E-2</v>
      </c>
      <c r="C1319">
        <v>5.4862398654222488E-2</v>
      </c>
      <c r="D1319">
        <v>0.59919911623001099</v>
      </c>
      <c r="E1319">
        <v>2.4763189721852541E-3</v>
      </c>
      <c r="F1319">
        <v>0.95980632305145264</v>
      </c>
      <c r="G1319">
        <v>0.9983401894569397</v>
      </c>
      <c r="H1319">
        <v>5.0083394050598136</v>
      </c>
      <c r="I1319">
        <v>5.0083374977111816</v>
      </c>
      <c r="J1319">
        <v>0.59893709421157837</v>
      </c>
      <c r="K1319">
        <v>3.5851772408932452E-3</v>
      </c>
      <c r="L1319">
        <v>0.51839303970336914</v>
      </c>
      <c r="M1319">
        <v>0.99759930372238159</v>
      </c>
    </row>
    <row r="1320" spans="1:13" x14ac:dyDescent="0.25">
      <c r="A1320" s="1">
        <v>1318</v>
      </c>
      <c r="B1320">
        <v>5.6422043591737747E-2</v>
      </c>
      <c r="C1320">
        <v>5.6420844048261642E-2</v>
      </c>
      <c r="D1320">
        <v>0.5991969108581543</v>
      </c>
      <c r="E1320">
        <v>2.4938224814832211E-3</v>
      </c>
      <c r="F1320">
        <v>0.95980632305145264</v>
      </c>
      <c r="G1320">
        <v>0.99832832813262939</v>
      </c>
      <c r="H1320">
        <v>4.9807209968566886</v>
      </c>
      <c r="I1320">
        <v>4.9807195663452148</v>
      </c>
      <c r="J1320">
        <v>0.59893178939819336</v>
      </c>
      <c r="K1320">
        <v>3.5238652490079399E-3</v>
      </c>
      <c r="L1320">
        <v>0.51887702941894531</v>
      </c>
      <c r="M1320">
        <v>0.99764013290405273</v>
      </c>
    </row>
    <row r="1321" spans="1:13" x14ac:dyDescent="0.25">
      <c r="A1321" s="1">
        <v>1319</v>
      </c>
      <c r="B1321">
        <v>8.4964841604232788E-2</v>
      </c>
      <c r="C1321">
        <v>8.496362715959549E-2</v>
      </c>
      <c r="D1321">
        <v>0.59919142723083496</v>
      </c>
      <c r="E1321">
        <v>2.5164072867482901E-3</v>
      </c>
      <c r="F1321">
        <v>0.9577481746673584</v>
      </c>
      <c r="G1321">
        <v>0.99831342697143555</v>
      </c>
      <c r="H1321">
        <v>4.9890508651733398</v>
      </c>
      <c r="I1321">
        <v>4.989048957824707</v>
      </c>
      <c r="J1321">
        <v>0.59892827272415161</v>
      </c>
      <c r="K1321">
        <v>3.484263084828854E-3</v>
      </c>
      <c r="L1321">
        <v>0.51161664724349976</v>
      </c>
      <c r="M1321">
        <v>0.9976656436920166</v>
      </c>
    </row>
    <row r="1322" spans="1:13" x14ac:dyDescent="0.25">
      <c r="A1322" s="1">
        <v>1320</v>
      </c>
      <c r="B1322">
        <v>6.2603607773780823E-2</v>
      </c>
      <c r="C1322">
        <v>6.2602400779724121E-2</v>
      </c>
      <c r="D1322">
        <v>0.5991787314414978</v>
      </c>
      <c r="E1322">
        <v>2.5567761622369289E-3</v>
      </c>
      <c r="F1322">
        <v>0.95992738008499146</v>
      </c>
      <c r="G1322">
        <v>0.99828606843948364</v>
      </c>
      <c r="H1322">
        <v>5.0543551445007324</v>
      </c>
      <c r="I1322">
        <v>5.054354190826416</v>
      </c>
      <c r="J1322">
        <v>0.59895282983779907</v>
      </c>
      <c r="K1322">
        <v>3.4204334951937199E-3</v>
      </c>
      <c r="L1322">
        <v>0.49903193116188049</v>
      </c>
      <c r="M1322">
        <v>0.99770903587341309</v>
      </c>
    </row>
    <row r="1323" spans="1:13" x14ac:dyDescent="0.25">
      <c r="A1323" s="1">
        <v>1321</v>
      </c>
      <c r="B1323">
        <v>5.7745140045881271E-2</v>
      </c>
      <c r="C1323">
        <v>5.7743940502405167E-2</v>
      </c>
      <c r="D1323">
        <v>0.59919595718383789</v>
      </c>
      <c r="E1323">
        <v>2.4795073550194502E-3</v>
      </c>
      <c r="F1323">
        <v>0.9610169529914856</v>
      </c>
      <c r="G1323">
        <v>0.9983370304107666</v>
      </c>
      <c r="H1323">
        <v>5.0273890495300293</v>
      </c>
      <c r="I1323">
        <v>5.0273866653442383</v>
      </c>
      <c r="J1323">
        <v>0.59895491600036621</v>
      </c>
      <c r="K1323">
        <v>3.426842857152224E-3</v>
      </c>
      <c r="L1323">
        <v>0.5043562650680542</v>
      </c>
      <c r="M1323">
        <v>0.99770647287368774</v>
      </c>
    </row>
    <row r="1324" spans="1:13" x14ac:dyDescent="0.25">
      <c r="A1324" s="1">
        <v>1322</v>
      </c>
      <c r="B1324">
        <v>5.5937469005584717E-2</v>
      </c>
      <c r="C1324">
        <v>5.5936269462108612E-2</v>
      </c>
      <c r="D1324">
        <v>0.59920239448547363</v>
      </c>
      <c r="E1324">
        <v>2.4633398279547691E-3</v>
      </c>
      <c r="F1324">
        <v>0.96113801002502441</v>
      </c>
      <c r="G1324">
        <v>0.99834853410720825</v>
      </c>
      <c r="H1324">
        <v>5.0415201187133789</v>
      </c>
      <c r="I1324">
        <v>5.0415186882019043</v>
      </c>
      <c r="J1324">
        <v>0.59896582365036011</v>
      </c>
      <c r="K1324">
        <v>3.384702373296022E-3</v>
      </c>
      <c r="L1324">
        <v>0.50726038217544556</v>
      </c>
      <c r="M1324">
        <v>0.99773460626602173</v>
      </c>
    </row>
    <row r="1325" spans="1:13" x14ac:dyDescent="0.25">
      <c r="A1325" s="1">
        <v>1323</v>
      </c>
      <c r="B1325">
        <v>5.4845131933689117E-2</v>
      </c>
      <c r="C1325">
        <v>5.4843932390213013E-2</v>
      </c>
      <c r="D1325">
        <v>0.59921562671661377</v>
      </c>
      <c r="E1325">
        <v>2.4119056761264801E-3</v>
      </c>
      <c r="F1325">
        <v>0.95799028873443604</v>
      </c>
      <c r="G1325">
        <v>0.99838268756866455</v>
      </c>
      <c r="H1325">
        <v>4.9669160842895508</v>
      </c>
      <c r="I1325">
        <v>4.9669151306152344</v>
      </c>
      <c r="J1325">
        <v>0.59896624088287354</v>
      </c>
      <c r="K1325">
        <v>3.4447032958269119E-3</v>
      </c>
      <c r="L1325">
        <v>0.5121006965637207</v>
      </c>
      <c r="M1325">
        <v>0.99769365787506104</v>
      </c>
    </row>
    <row r="1326" spans="1:13" x14ac:dyDescent="0.25">
      <c r="A1326" s="1">
        <v>1324</v>
      </c>
      <c r="B1326">
        <v>5.4427828639745712E-2</v>
      </c>
      <c r="C1326">
        <v>5.4426629096269608E-2</v>
      </c>
      <c r="D1326">
        <v>0.59920507669448853</v>
      </c>
      <c r="E1326">
        <v>2.4553290568292141E-3</v>
      </c>
      <c r="F1326">
        <v>0.95944309234619141</v>
      </c>
      <c r="G1326">
        <v>0.99835383892059326</v>
      </c>
      <c r="H1326">
        <v>5.0074853897094727</v>
      </c>
      <c r="I1326">
        <v>5.007483959197998</v>
      </c>
      <c r="J1326">
        <v>0.59895837306976318</v>
      </c>
      <c r="K1326">
        <v>3.4868507646024231E-3</v>
      </c>
      <c r="L1326">
        <v>0.50919651985168457</v>
      </c>
      <c r="M1326">
        <v>0.99766576290130615</v>
      </c>
    </row>
    <row r="1327" spans="1:13" x14ac:dyDescent="0.25">
      <c r="A1327" s="1">
        <v>1325</v>
      </c>
      <c r="B1327">
        <v>5.403532087802887E-2</v>
      </c>
      <c r="C1327">
        <v>5.4034113883972168E-2</v>
      </c>
      <c r="D1327">
        <v>0.59921163320541382</v>
      </c>
      <c r="E1327">
        <v>2.4439215194433932E-3</v>
      </c>
      <c r="F1327">
        <v>0.95932203531265259</v>
      </c>
      <c r="G1327">
        <v>0.99836146831512451</v>
      </c>
      <c r="H1327">
        <v>4.9978675842285156</v>
      </c>
      <c r="I1327">
        <v>4.9978652000427246</v>
      </c>
      <c r="J1327">
        <v>0.59895777702331543</v>
      </c>
      <c r="K1327">
        <v>3.4753575455397372E-3</v>
      </c>
      <c r="L1327">
        <v>0.51548886299133301</v>
      </c>
      <c r="M1327">
        <v>0.9976733922958374</v>
      </c>
    </row>
    <row r="1328" spans="1:13" x14ac:dyDescent="0.25">
      <c r="A1328" s="1">
        <v>1326</v>
      </c>
      <c r="B1328">
        <v>5.5410675704479218E-2</v>
      </c>
      <c r="C1328">
        <v>5.5409472435712807E-2</v>
      </c>
      <c r="D1328">
        <v>0.59921139478683472</v>
      </c>
      <c r="E1328">
        <v>2.4529860820621252E-3</v>
      </c>
      <c r="F1328">
        <v>0.95932203531265259</v>
      </c>
      <c r="G1328">
        <v>0.99835556745529175</v>
      </c>
      <c r="H1328">
        <v>5.0439271926879883</v>
      </c>
      <c r="I1328">
        <v>5.0439257621765137</v>
      </c>
      <c r="J1328">
        <v>0.59897345304489136</v>
      </c>
      <c r="K1328">
        <v>3.4944941289722919E-3</v>
      </c>
      <c r="L1328">
        <v>0.50726038217544556</v>
      </c>
      <c r="M1328">
        <v>0.99766057729721069</v>
      </c>
    </row>
    <row r="1329" spans="1:13" x14ac:dyDescent="0.25">
      <c r="A1329" s="1">
        <v>1327</v>
      </c>
      <c r="B1329">
        <v>5.4303254932165153E-2</v>
      </c>
      <c r="C1329">
        <v>5.430205911397934E-2</v>
      </c>
      <c r="D1329">
        <v>0.59922146797180176</v>
      </c>
      <c r="E1329">
        <v>2.4292990565299992E-3</v>
      </c>
      <c r="F1329">
        <v>0.96053266525268555</v>
      </c>
      <c r="G1329">
        <v>0.99837130308151245</v>
      </c>
      <c r="H1329">
        <v>4.9035859107971191</v>
      </c>
      <c r="I1329">
        <v>4.9035854339599609</v>
      </c>
      <c r="J1329">
        <v>0.5989728569984436</v>
      </c>
      <c r="K1329">
        <v>3.5187285393476491E-3</v>
      </c>
      <c r="L1329">
        <v>0.51984512805938721</v>
      </c>
      <c r="M1329">
        <v>0.99764531850814819</v>
      </c>
    </row>
    <row r="1330" spans="1:13" x14ac:dyDescent="0.25">
      <c r="A1330" s="1">
        <v>1328</v>
      </c>
      <c r="B1330">
        <v>5.4779626429080963E-2</v>
      </c>
      <c r="C1330">
        <v>5.4778426885604858E-2</v>
      </c>
      <c r="D1330">
        <v>0.59921979904174805</v>
      </c>
      <c r="E1330">
        <v>2.4671498686075211E-3</v>
      </c>
      <c r="F1330">
        <v>0.96113801002502441</v>
      </c>
      <c r="G1330">
        <v>0.99834573268890381</v>
      </c>
      <c r="H1330">
        <v>5.0502820014953613</v>
      </c>
      <c r="I1330">
        <v>5.0502800941467294</v>
      </c>
      <c r="J1330">
        <v>0.5989571213722229</v>
      </c>
      <c r="K1330">
        <v>3.5315542481839661E-3</v>
      </c>
      <c r="L1330">
        <v>0.50580835342407227</v>
      </c>
      <c r="M1330">
        <v>0.9976351261138916</v>
      </c>
    </row>
    <row r="1331" spans="1:13" x14ac:dyDescent="0.25">
      <c r="A1331" s="1">
        <v>1329</v>
      </c>
      <c r="B1331">
        <v>5.5246990174055099E-2</v>
      </c>
      <c r="C1331">
        <v>5.5245790630578988E-2</v>
      </c>
      <c r="D1331">
        <v>0.59921646118164063</v>
      </c>
      <c r="E1331">
        <v>2.432690234854817E-3</v>
      </c>
      <c r="F1331">
        <v>0.96004843711853027</v>
      </c>
      <c r="G1331">
        <v>0.99836909770965576</v>
      </c>
      <c r="H1331">
        <v>4.9816184043884277</v>
      </c>
      <c r="I1331">
        <v>4.9816169738769531</v>
      </c>
      <c r="J1331">
        <v>0.59897750616073608</v>
      </c>
      <c r="K1331">
        <v>3.4102376084774728E-3</v>
      </c>
      <c r="L1331">
        <v>0.50629234313964844</v>
      </c>
      <c r="M1331">
        <v>0.99771666526794434</v>
      </c>
    </row>
    <row r="1332" spans="1:13" x14ac:dyDescent="0.25">
      <c r="A1332" s="1">
        <v>1330</v>
      </c>
      <c r="B1332">
        <v>5.412609875202179E-2</v>
      </c>
      <c r="C1332">
        <v>5.4124902933835983E-2</v>
      </c>
      <c r="D1332">
        <v>0.59924042224884033</v>
      </c>
      <c r="E1332">
        <v>2.375198295339942E-3</v>
      </c>
      <c r="F1332">
        <v>0.95944309234619141</v>
      </c>
      <c r="G1332">
        <v>0.99840754270553589</v>
      </c>
      <c r="H1332">
        <v>4.9926466941833496</v>
      </c>
      <c r="I1332">
        <v>4.9926443099975586</v>
      </c>
      <c r="J1332">
        <v>0.59896171092987061</v>
      </c>
      <c r="K1332">
        <v>3.462573979049921E-3</v>
      </c>
      <c r="L1332">
        <v>0.50919651985168457</v>
      </c>
      <c r="M1332">
        <v>0.99768346548080444</v>
      </c>
    </row>
    <row r="1333" spans="1:13" x14ac:dyDescent="0.25">
      <c r="A1333" s="1">
        <v>1331</v>
      </c>
      <c r="B1333">
        <v>5.4544515907764428E-2</v>
      </c>
      <c r="C1333">
        <v>5.454331636428833E-2</v>
      </c>
      <c r="D1333">
        <v>0.59921455383300781</v>
      </c>
      <c r="E1333">
        <v>2.4221639614552259E-3</v>
      </c>
      <c r="F1333">
        <v>0.95980632305145264</v>
      </c>
      <c r="G1333">
        <v>0.99837601184844971</v>
      </c>
      <c r="H1333">
        <v>4.9449095726013184</v>
      </c>
      <c r="I1333">
        <v>4.944908618927002</v>
      </c>
      <c r="J1333">
        <v>0.59896683692932129</v>
      </c>
      <c r="K1333">
        <v>3.4958019386976962E-3</v>
      </c>
      <c r="L1333">
        <v>0.51790899038314819</v>
      </c>
      <c r="M1333">
        <v>0.99766057729721069</v>
      </c>
    </row>
    <row r="1334" spans="1:13" x14ac:dyDescent="0.25">
      <c r="A1334" s="1">
        <v>1332</v>
      </c>
      <c r="B1334">
        <v>5.4086778312921517E-2</v>
      </c>
      <c r="C1334">
        <v>5.4085582494735718E-2</v>
      </c>
      <c r="D1334">
        <v>0.59921109676361084</v>
      </c>
      <c r="E1334">
        <v>2.4373265914618969E-3</v>
      </c>
      <c r="F1334">
        <v>0.95944309234619141</v>
      </c>
      <c r="G1334">
        <v>0.99836599826812744</v>
      </c>
      <c r="H1334">
        <v>5.038966178894043</v>
      </c>
      <c r="I1334">
        <v>5.0389647483825684</v>
      </c>
      <c r="J1334">
        <v>0.5989532470703125</v>
      </c>
      <c r="K1334">
        <v>3.50215146318078E-3</v>
      </c>
      <c r="L1334">
        <v>0.50968056917190552</v>
      </c>
      <c r="M1334">
        <v>0.99765551090240479</v>
      </c>
    </row>
    <row r="1335" spans="1:13" x14ac:dyDescent="0.25">
      <c r="A1335" s="1">
        <v>1333</v>
      </c>
      <c r="B1335">
        <v>5.4784070700407028E-2</v>
      </c>
      <c r="C1335">
        <v>5.4782871156930923E-2</v>
      </c>
      <c r="D1335">
        <v>0.59921395778656006</v>
      </c>
      <c r="E1335">
        <v>2.4467615876346831E-3</v>
      </c>
      <c r="F1335">
        <v>0.96089589595794678</v>
      </c>
      <c r="G1335">
        <v>0.99835920333862305</v>
      </c>
      <c r="H1335">
        <v>5.0009555816650391</v>
      </c>
      <c r="I1335">
        <v>5.0009541511535636</v>
      </c>
      <c r="J1335">
        <v>0.59894508123397827</v>
      </c>
      <c r="K1335">
        <v>3.505994332954288E-3</v>
      </c>
      <c r="L1335">
        <v>0.5077444314956665</v>
      </c>
      <c r="M1335">
        <v>0.99765294790267944</v>
      </c>
    </row>
    <row r="1336" spans="1:13" x14ac:dyDescent="0.25">
      <c r="A1336" s="1">
        <v>1334</v>
      </c>
      <c r="B1336">
        <v>5.5373851209878922E-2</v>
      </c>
      <c r="C1336">
        <v>5.537264421582222E-2</v>
      </c>
      <c r="D1336">
        <v>0.59919852018356323</v>
      </c>
      <c r="E1336">
        <v>2.4672874715179201E-3</v>
      </c>
      <c r="F1336">
        <v>0.9585956335067749</v>
      </c>
      <c r="G1336">
        <v>0.99834585189819336</v>
      </c>
      <c r="H1336">
        <v>5.0231537818908691</v>
      </c>
      <c r="I1336">
        <v>5.0231513977050781</v>
      </c>
      <c r="J1336">
        <v>0.5989496111869812</v>
      </c>
      <c r="K1336">
        <v>3.57493944466114E-3</v>
      </c>
      <c r="L1336">
        <v>0.5077444314956665</v>
      </c>
      <c r="M1336">
        <v>0.99760693311691284</v>
      </c>
    </row>
    <row r="1337" spans="1:13" x14ac:dyDescent="0.25">
      <c r="A1337" s="1">
        <v>1335</v>
      </c>
      <c r="B1337">
        <v>5.4837964475154877E-2</v>
      </c>
      <c r="C1337">
        <v>5.483676865696907E-2</v>
      </c>
      <c r="D1337">
        <v>0.59920328855514526</v>
      </c>
      <c r="E1337">
        <v>2.456466900184751E-3</v>
      </c>
      <c r="F1337">
        <v>0.95823246240615845</v>
      </c>
      <c r="G1337">
        <v>0.99835288524627686</v>
      </c>
      <c r="H1337">
        <v>4.995635986328125</v>
      </c>
      <c r="I1337">
        <v>4.995633602142334</v>
      </c>
      <c r="J1337">
        <v>0.59895032644271851</v>
      </c>
      <c r="K1337">
        <v>3.5634601954370741E-3</v>
      </c>
      <c r="L1337">
        <v>0.52178120613098145</v>
      </c>
      <c r="M1337">
        <v>0.99761468172073364</v>
      </c>
    </row>
    <row r="1338" spans="1:13" x14ac:dyDescent="0.25">
      <c r="A1338" s="1">
        <v>1336</v>
      </c>
      <c r="B1338">
        <v>5.4720986634492867E-2</v>
      </c>
      <c r="C1338">
        <v>5.4719783365726471E-2</v>
      </c>
      <c r="D1338">
        <v>0.59920388460159302</v>
      </c>
      <c r="E1338">
        <v>2.4851220659911628E-3</v>
      </c>
      <c r="F1338">
        <v>0.96125906705856323</v>
      </c>
      <c r="G1338">
        <v>0.99833399057388306</v>
      </c>
      <c r="H1338">
        <v>4.9708609580993652</v>
      </c>
      <c r="I1338">
        <v>4.9708590507507324</v>
      </c>
      <c r="J1338">
        <v>0.59895420074462891</v>
      </c>
      <c r="K1338">
        <v>3.563446225598454E-3</v>
      </c>
      <c r="L1338">
        <v>0.51500481367111206</v>
      </c>
      <c r="M1338">
        <v>0.99761456251144409</v>
      </c>
    </row>
    <row r="1339" spans="1:13" x14ac:dyDescent="0.25">
      <c r="A1339" s="1">
        <v>1337</v>
      </c>
      <c r="B1339">
        <v>5.5541936308145523E-2</v>
      </c>
      <c r="C1339">
        <v>5.5540729314088821E-2</v>
      </c>
      <c r="D1339">
        <v>0.5992090106010437</v>
      </c>
      <c r="E1339">
        <v>2.456994261592627E-3</v>
      </c>
      <c r="F1339">
        <v>0.95956414937973022</v>
      </c>
      <c r="G1339">
        <v>0.9983522891998291</v>
      </c>
      <c r="H1339">
        <v>5.0136704444885254</v>
      </c>
      <c r="I1339">
        <v>5.0136690139770508</v>
      </c>
      <c r="J1339">
        <v>0.59894651174545288</v>
      </c>
      <c r="K1339">
        <v>3.5787855740636591E-3</v>
      </c>
      <c r="L1339">
        <v>0.5121006965637207</v>
      </c>
      <c r="M1339">
        <v>0.99760448932647705</v>
      </c>
    </row>
    <row r="1340" spans="1:13" x14ac:dyDescent="0.25">
      <c r="A1340" s="1">
        <v>1338</v>
      </c>
      <c r="B1340">
        <v>5.4421920329332352E-2</v>
      </c>
      <c r="C1340">
        <v>5.4420720785856247E-2</v>
      </c>
      <c r="D1340">
        <v>0.59919464588165283</v>
      </c>
      <c r="E1340">
        <v>2.491286257281899E-3</v>
      </c>
      <c r="F1340">
        <v>0.95823246240615845</v>
      </c>
      <c r="G1340">
        <v>0.99832940101623535</v>
      </c>
      <c r="H1340">
        <v>4.9839234352111816</v>
      </c>
      <c r="I1340">
        <v>4.9839215278625488</v>
      </c>
      <c r="J1340">
        <v>0.59894484281539917</v>
      </c>
      <c r="K1340">
        <v>3.5672993399202819E-3</v>
      </c>
      <c r="L1340">
        <v>0.51645690202713013</v>
      </c>
      <c r="M1340">
        <v>0.99761223793029785</v>
      </c>
    </row>
    <row r="1341" spans="1:13" x14ac:dyDescent="0.25">
      <c r="A1341" s="1">
        <v>1339</v>
      </c>
      <c r="B1341">
        <v>5.4436992853879929E-2</v>
      </c>
      <c r="C1341">
        <v>5.4435793310403817E-2</v>
      </c>
      <c r="D1341">
        <v>0.59919238090515137</v>
      </c>
      <c r="E1341">
        <v>2.495300723239779E-3</v>
      </c>
      <c r="F1341">
        <v>0.95907992124557495</v>
      </c>
      <c r="G1341">
        <v>0.99832659959793091</v>
      </c>
      <c r="H1341">
        <v>5.011866569519043</v>
      </c>
      <c r="I1341">
        <v>5.0118656158447266</v>
      </c>
      <c r="J1341">
        <v>0.59892034530639648</v>
      </c>
      <c r="K1341">
        <v>3.5634532105177641E-3</v>
      </c>
      <c r="L1341">
        <v>0.51452082395553589</v>
      </c>
      <c r="M1341">
        <v>0.99761480093002319</v>
      </c>
    </row>
    <row r="1342" spans="1:13" x14ac:dyDescent="0.25">
      <c r="A1342" s="1">
        <v>1340</v>
      </c>
      <c r="B1342">
        <v>5.4607897996902473E-2</v>
      </c>
      <c r="C1342">
        <v>5.4606698453426361E-2</v>
      </c>
      <c r="D1342">
        <v>0.59919941425323486</v>
      </c>
      <c r="E1342">
        <v>2.4755506310611959E-3</v>
      </c>
      <c r="F1342">
        <v>0.95944309234619141</v>
      </c>
      <c r="G1342">
        <v>0.99834030866622925</v>
      </c>
      <c r="H1342">
        <v>5.0041389465332031</v>
      </c>
      <c r="I1342">
        <v>5.0041370391845703</v>
      </c>
      <c r="J1342">
        <v>0.59891748428344727</v>
      </c>
      <c r="K1342">
        <v>3.564750542864203E-3</v>
      </c>
      <c r="L1342">
        <v>0.51403677463531494</v>
      </c>
      <c r="M1342">
        <v>0.99761468172073364</v>
      </c>
    </row>
    <row r="1343" spans="1:13" x14ac:dyDescent="0.25">
      <c r="A1343" s="1">
        <v>1341</v>
      </c>
      <c r="B1343">
        <v>5.4428946226835251E-2</v>
      </c>
      <c r="C1343">
        <v>5.4427746683359153E-2</v>
      </c>
      <c r="D1343">
        <v>0.59918797016143799</v>
      </c>
      <c r="E1343">
        <v>2.49662040732801E-3</v>
      </c>
      <c r="F1343">
        <v>0.96210652589797974</v>
      </c>
      <c r="G1343">
        <v>0.99832552671432495</v>
      </c>
      <c r="H1343">
        <v>4.9654102325439453</v>
      </c>
      <c r="I1343">
        <v>4.9654083251953116</v>
      </c>
      <c r="J1343">
        <v>0.59891539812088013</v>
      </c>
      <c r="K1343">
        <v>3.5379354376345869E-3</v>
      </c>
      <c r="L1343">
        <v>0.51113259792327881</v>
      </c>
      <c r="M1343">
        <v>0.99763250350952148</v>
      </c>
    </row>
    <row r="1344" spans="1:13" x14ac:dyDescent="0.25">
      <c r="A1344" s="1">
        <v>1342</v>
      </c>
      <c r="B1344">
        <v>5.4941274225711823E-2</v>
      </c>
      <c r="C1344">
        <v>5.4940082132816308E-2</v>
      </c>
      <c r="D1344">
        <v>0.59918928146362305</v>
      </c>
      <c r="E1344">
        <v>2.503254683688283E-3</v>
      </c>
      <c r="F1344">
        <v>0.95799028873443604</v>
      </c>
      <c r="G1344">
        <v>0.99832117557525635</v>
      </c>
      <c r="H1344">
        <v>5.0154910087585449</v>
      </c>
      <c r="I1344">
        <v>5.0154895782470703</v>
      </c>
      <c r="J1344">
        <v>0.59892165660858154</v>
      </c>
      <c r="K1344">
        <v>3.5225993487983942E-3</v>
      </c>
      <c r="L1344">
        <v>0.50871247053146362</v>
      </c>
      <c r="M1344">
        <v>0.99764275550842285</v>
      </c>
    </row>
    <row r="1345" spans="1:13" x14ac:dyDescent="0.25">
      <c r="A1345" s="1">
        <v>1343</v>
      </c>
      <c r="B1345">
        <v>5.4068859666585922E-2</v>
      </c>
      <c r="C1345">
        <v>5.4067660123109818E-2</v>
      </c>
      <c r="D1345">
        <v>0.59920382499694824</v>
      </c>
      <c r="E1345">
        <v>2.4697855114936829E-3</v>
      </c>
      <c r="F1345">
        <v>0.96041160821914673</v>
      </c>
      <c r="G1345">
        <v>0.9983440637588501</v>
      </c>
      <c r="H1345">
        <v>4.9767804145812988</v>
      </c>
      <c r="I1345">
        <v>4.9767789840698242</v>
      </c>
      <c r="J1345">
        <v>0.5989232063293457</v>
      </c>
      <c r="K1345">
        <v>3.535340772941709E-3</v>
      </c>
      <c r="L1345">
        <v>0.52032911777496338</v>
      </c>
      <c r="M1345">
        <v>0.99763250350952148</v>
      </c>
    </row>
    <row r="1346" spans="1:13" x14ac:dyDescent="0.25">
      <c r="A1346" s="1">
        <v>1344</v>
      </c>
      <c r="B1346">
        <v>5.4380960762500763E-2</v>
      </c>
      <c r="C1346">
        <v>5.4379764944314957E-2</v>
      </c>
      <c r="D1346">
        <v>0.59921133518218994</v>
      </c>
      <c r="E1346">
        <v>2.4617966264486309E-3</v>
      </c>
      <c r="F1346">
        <v>0.96016949415206909</v>
      </c>
      <c r="G1346">
        <v>0.99834960699081421</v>
      </c>
      <c r="H1346">
        <v>5.0257987976074219</v>
      </c>
      <c r="I1346">
        <v>5.0257983207702637</v>
      </c>
      <c r="J1346">
        <v>0.59893012046813965</v>
      </c>
      <c r="K1346">
        <v>3.522592363879085E-3</v>
      </c>
      <c r="L1346">
        <v>0.50387221574783325</v>
      </c>
      <c r="M1346">
        <v>0.9976426362991333</v>
      </c>
    </row>
    <row r="1347" spans="1:13" x14ac:dyDescent="0.25">
      <c r="A1347" s="1">
        <v>1345</v>
      </c>
      <c r="B1347">
        <v>5.4834190756082528E-2</v>
      </c>
      <c r="C1347">
        <v>5.4832994937896729E-2</v>
      </c>
      <c r="D1347">
        <v>0.59920024871826172</v>
      </c>
      <c r="E1347">
        <v>2.4816440418362622E-3</v>
      </c>
      <c r="F1347">
        <v>0.96016949415206909</v>
      </c>
      <c r="G1347">
        <v>0.99833643436431885</v>
      </c>
      <c r="H1347">
        <v>5.0468764305114746</v>
      </c>
      <c r="I1347">
        <v>5.046875</v>
      </c>
      <c r="J1347">
        <v>0.59892004728317261</v>
      </c>
      <c r="K1347">
        <v>3.5162041895091529E-3</v>
      </c>
      <c r="L1347">
        <v>0.51306873559951782</v>
      </c>
      <c r="M1347">
        <v>0.99764776229858398</v>
      </c>
    </row>
    <row r="1348" spans="1:13" x14ac:dyDescent="0.25">
      <c r="A1348" s="1">
        <v>1346</v>
      </c>
      <c r="B1348">
        <v>5.4992605000734329E-2</v>
      </c>
      <c r="C1348">
        <v>5.4991409182548523E-2</v>
      </c>
      <c r="D1348">
        <v>0.59918355941772461</v>
      </c>
      <c r="E1348">
        <v>2.5620057713240389E-3</v>
      </c>
      <c r="F1348">
        <v>0.96089589595794678</v>
      </c>
      <c r="G1348">
        <v>0.99828243255615234</v>
      </c>
      <c r="H1348">
        <v>5.0053391456604004</v>
      </c>
      <c r="I1348">
        <v>5.005338191986084</v>
      </c>
      <c r="J1348">
        <v>0.59886825084686279</v>
      </c>
      <c r="K1348">
        <v>3.7345851305872202E-3</v>
      </c>
      <c r="L1348">
        <v>0.51306873559951782</v>
      </c>
      <c r="M1348">
        <v>0.99749982357025146</v>
      </c>
    </row>
    <row r="1349" spans="1:13" x14ac:dyDescent="0.25">
      <c r="A1349" s="1">
        <v>1347</v>
      </c>
      <c r="B1349">
        <v>5.4487176239490509E-2</v>
      </c>
      <c r="C1349">
        <v>5.4485976696014397E-2</v>
      </c>
      <c r="D1349">
        <v>0.59917443990707397</v>
      </c>
      <c r="E1349">
        <v>2.5486864615231748E-3</v>
      </c>
      <c r="F1349">
        <v>0.96380144357681274</v>
      </c>
      <c r="G1349">
        <v>0.99829137325286865</v>
      </c>
      <c r="H1349">
        <v>4.9764986038208008</v>
      </c>
      <c r="I1349">
        <v>4.9764981269836426</v>
      </c>
      <c r="J1349">
        <v>0.59889841079711914</v>
      </c>
      <c r="K1349">
        <v>3.5570859909057622E-3</v>
      </c>
      <c r="L1349">
        <v>0.51597291231155396</v>
      </c>
      <c r="M1349">
        <v>0.99761962890625</v>
      </c>
    </row>
    <row r="1350" spans="1:13" x14ac:dyDescent="0.25">
      <c r="A1350" s="1">
        <v>1348</v>
      </c>
      <c r="B1350">
        <v>5.5301591753959663E-2</v>
      </c>
      <c r="C1350">
        <v>5.5300395935773849E-2</v>
      </c>
      <c r="D1350">
        <v>0.5991784930229187</v>
      </c>
      <c r="E1350">
        <v>2.5164301041513681E-3</v>
      </c>
      <c r="F1350">
        <v>0.96004843711853027</v>
      </c>
      <c r="G1350">
        <v>0.99831342697143555</v>
      </c>
      <c r="H1350">
        <v>5.0522956848144531</v>
      </c>
      <c r="I1350">
        <v>5.0522937774658203</v>
      </c>
      <c r="J1350">
        <v>0.59889572858810425</v>
      </c>
      <c r="K1350">
        <v>3.5520195960998539E-3</v>
      </c>
      <c r="L1350">
        <v>0.50484025478363037</v>
      </c>
      <c r="M1350">
        <v>0.99762231111526489</v>
      </c>
    </row>
    <row r="1351" spans="1:13" x14ac:dyDescent="0.25">
      <c r="A1351" s="1">
        <v>1349</v>
      </c>
      <c r="B1351">
        <v>5.4846476763486862E-2</v>
      </c>
      <c r="C1351">
        <v>5.4845273494720459E-2</v>
      </c>
      <c r="D1351">
        <v>0.59918820858001709</v>
      </c>
      <c r="E1351">
        <v>2.4753762409091E-3</v>
      </c>
      <c r="F1351">
        <v>0.95907992124557495</v>
      </c>
      <c r="G1351">
        <v>0.9983406662940979</v>
      </c>
      <c r="H1351">
        <v>4.9470033645629883</v>
      </c>
      <c r="I1351">
        <v>4.9470024108886719</v>
      </c>
      <c r="J1351">
        <v>0.59889549016952515</v>
      </c>
      <c r="K1351">
        <v>3.5902962554246192E-3</v>
      </c>
      <c r="L1351">
        <v>0.51258468627929688</v>
      </c>
      <c r="M1351">
        <v>0.9975968599319458</v>
      </c>
    </row>
    <row r="1352" spans="1:13" x14ac:dyDescent="0.25">
      <c r="A1352" s="1">
        <v>1350</v>
      </c>
      <c r="B1352">
        <v>5.4400630295276642E-2</v>
      </c>
      <c r="C1352">
        <v>5.4399434477090843E-2</v>
      </c>
      <c r="D1352">
        <v>0.59917491674423218</v>
      </c>
      <c r="E1352">
        <v>2.5265463627874851E-3</v>
      </c>
      <c r="F1352">
        <v>0.96041160821914673</v>
      </c>
      <c r="G1352">
        <v>0.9983065128326416</v>
      </c>
      <c r="H1352">
        <v>5.030174732208252</v>
      </c>
      <c r="I1352">
        <v>5.0301733016967773</v>
      </c>
      <c r="J1352">
        <v>0.59890425205230713</v>
      </c>
      <c r="K1352">
        <v>3.5775024443864818E-3</v>
      </c>
      <c r="L1352">
        <v>0.51016455888748169</v>
      </c>
      <c r="M1352">
        <v>0.9976043701171875</v>
      </c>
    </row>
    <row r="1353" spans="1:13" x14ac:dyDescent="0.25">
      <c r="A1353" s="1">
        <v>1351</v>
      </c>
      <c r="B1353">
        <v>5.4809059947729111E-2</v>
      </c>
      <c r="C1353">
        <v>5.4807864129543298E-2</v>
      </c>
      <c r="D1353">
        <v>0.59918701648712158</v>
      </c>
      <c r="E1353">
        <v>2.4990008678287272E-3</v>
      </c>
      <c r="F1353">
        <v>0.95847457647323608</v>
      </c>
      <c r="G1353">
        <v>0.9983246922492981</v>
      </c>
      <c r="H1353">
        <v>4.9890804290771484</v>
      </c>
      <c r="I1353">
        <v>4.989079475402832</v>
      </c>
      <c r="J1353">
        <v>0.59890413284301758</v>
      </c>
      <c r="K1353">
        <v>3.6017894744873051E-3</v>
      </c>
      <c r="L1353">
        <v>0.5077444314956665</v>
      </c>
      <c r="M1353">
        <v>0.997589111328125</v>
      </c>
    </row>
    <row r="1354" spans="1:13" x14ac:dyDescent="0.25">
      <c r="A1354" s="1">
        <v>1352</v>
      </c>
      <c r="B1354">
        <v>5.4755743592977517E-2</v>
      </c>
      <c r="C1354">
        <v>5.4754536598920822E-2</v>
      </c>
      <c r="D1354">
        <v>0.59916955232620239</v>
      </c>
      <c r="E1354">
        <v>2.5502215139567852E-3</v>
      </c>
      <c r="F1354">
        <v>0.96077483892440796</v>
      </c>
      <c r="G1354">
        <v>0.99828994274139404</v>
      </c>
      <c r="H1354">
        <v>4.9809613227844238</v>
      </c>
      <c r="I1354">
        <v>4.9809603691101074</v>
      </c>
      <c r="J1354">
        <v>0.59894353151321411</v>
      </c>
      <c r="K1354">
        <v>3.633663989603519E-3</v>
      </c>
      <c r="L1354">
        <v>0.51887702941894531</v>
      </c>
      <c r="M1354">
        <v>0.99756622314453125</v>
      </c>
    </row>
    <row r="1355" spans="1:13" x14ac:dyDescent="0.25">
      <c r="A1355" s="1">
        <v>1353</v>
      </c>
      <c r="B1355">
        <v>5.5732246488332748E-2</v>
      </c>
      <c r="C1355">
        <v>5.5731046944856637E-2</v>
      </c>
      <c r="D1355">
        <v>0.59918791055679321</v>
      </c>
      <c r="E1355">
        <v>2.4911083746701479E-3</v>
      </c>
      <c r="F1355">
        <v>0.96016949415206909</v>
      </c>
      <c r="G1355">
        <v>0.99833011627197266</v>
      </c>
      <c r="H1355">
        <v>4.9822425842285156</v>
      </c>
      <c r="I1355">
        <v>4.982241153717041</v>
      </c>
      <c r="J1355">
        <v>0.598946213722229</v>
      </c>
      <c r="K1355">
        <v>3.5928208380937581E-3</v>
      </c>
      <c r="L1355">
        <v>0.5121006965637207</v>
      </c>
      <c r="M1355">
        <v>0.99759435653686523</v>
      </c>
    </row>
    <row r="1356" spans="1:13" x14ac:dyDescent="0.25">
      <c r="A1356" s="1">
        <v>1354</v>
      </c>
      <c r="B1356">
        <v>5.4756507277488708E-2</v>
      </c>
      <c r="C1356">
        <v>5.4755300283432007E-2</v>
      </c>
      <c r="D1356">
        <v>0.59918087720870972</v>
      </c>
      <c r="E1356">
        <v>2.5193332694470878E-3</v>
      </c>
      <c r="F1356">
        <v>0.96004843711853027</v>
      </c>
      <c r="G1356">
        <v>0.99831110239028931</v>
      </c>
      <c r="H1356">
        <v>4.9946212768554688</v>
      </c>
      <c r="I1356">
        <v>4.9946203231811523</v>
      </c>
      <c r="J1356">
        <v>0.59894472360610962</v>
      </c>
      <c r="K1356">
        <v>3.6298527847975488E-3</v>
      </c>
      <c r="L1356">
        <v>0.51500481367111206</v>
      </c>
      <c r="M1356">
        <v>0.99756878614425659</v>
      </c>
    </row>
    <row r="1357" spans="1:13" x14ac:dyDescent="0.25">
      <c r="A1357" s="1">
        <v>1355</v>
      </c>
      <c r="B1357">
        <v>5.4915796965360641E-2</v>
      </c>
      <c r="C1357">
        <v>5.4914604872465127E-2</v>
      </c>
      <c r="D1357">
        <v>0.59918880462646484</v>
      </c>
      <c r="E1357">
        <v>2.5061029009521012E-3</v>
      </c>
      <c r="F1357">
        <v>0.96029055118560791</v>
      </c>
      <c r="G1357">
        <v>0.99831998348236084</v>
      </c>
      <c r="H1357">
        <v>5.0136299133300781</v>
      </c>
      <c r="I1357">
        <v>5.0136289596557617</v>
      </c>
      <c r="J1357">
        <v>0.59894275665283203</v>
      </c>
      <c r="K1357">
        <v>3.6362269893288608E-3</v>
      </c>
      <c r="L1357">
        <v>0.51403677463531494</v>
      </c>
      <c r="M1357">
        <v>0.99756366014480591</v>
      </c>
    </row>
    <row r="1358" spans="1:13" x14ac:dyDescent="0.25">
      <c r="A1358" s="1">
        <v>1356</v>
      </c>
      <c r="B1358">
        <v>5.4413128644227982E-2</v>
      </c>
      <c r="C1358">
        <v>5.4411932826042182E-2</v>
      </c>
      <c r="D1358">
        <v>0.59917855262756348</v>
      </c>
      <c r="E1358">
        <v>2.5420894380658861E-3</v>
      </c>
      <c r="F1358">
        <v>0.96077483892440796</v>
      </c>
      <c r="G1358">
        <v>0.99829572439193726</v>
      </c>
      <c r="H1358">
        <v>4.7898268699645996</v>
      </c>
      <c r="I1358">
        <v>4.7898249626159668</v>
      </c>
      <c r="J1358">
        <v>0.59893321990966797</v>
      </c>
      <c r="K1358">
        <v>3.6490208003669982E-3</v>
      </c>
      <c r="L1358">
        <v>0.52323329448699951</v>
      </c>
      <c r="M1358">
        <v>0.99755603075027466</v>
      </c>
    </row>
    <row r="1359" spans="1:13" x14ac:dyDescent="0.25">
      <c r="A1359" s="1">
        <v>1357</v>
      </c>
      <c r="B1359">
        <v>5.4575726389884949E-2</v>
      </c>
      <c r="C1359">
        <v>5.4574526846408837E-2</v>
      </c>
      <c r="D1359">
        <v>0.59917908906936646</v>
      </c>
      <c r="E1359">
        <v>2.5496610905975099E-3</v>
      </c>
      <c r="F1359">
        <v>0.96065378189086914</v>
      </c>
      <c r="G1359">
        <v>0.99829041957855225</v>
      </c>
      <c r="H1359">
        <v>4.9571170806884766</v>
      </c>
      <c r="I1359">
        <v>4.9571161270141602</v>
      </c>
      <c r="J1359">
        <v>0.59892618656158447</v>
      </c>
      <c r="K1359">
        <v>3.7651974707841869E-3</v>
      </c>
      <c r="L1359">
        <v>0.51742500066757202</v>
      </c>
      <c r="M1359">
        <v>0.99747705459594727</v>
      </c>
    </row>
    <row r="1360" spans="1:13" x14ac:dyDescent="0.25">
      <c r="A1360" s="1">
        <v>1358</v>
      </c>
      <c r="B1360">
        <v>5.4637432098388672E-2</v>
      </c>
      <c r="C1360">
        <v>5.4636232554912567E-2</v>
      </c>
      <c r="D1360">
        <v>0.59917408227920532</v>
      </c>
      <c r="E1360">
        <v>2.5611647870391612E-3</v>
      </c>
      <c r="F1360">
        <v>0.96041160821914673</v>
      </c>
      <c r="G1360">
        <v>0.99828290939331055</v>
      </c>
      <c r="H1360">
        <v>4.943336009979248</v>
      </c>
      <c r="I1360">
        <v>4.9433345794677734</v>
      </c>
      <c r="J1360">
        <v>0.59894746541976929</v>
      </c>
      <c r="K1360">
        <v>3.6694302689284091E-3</v>
      </c>
      <c r="L1360">
        <v>0.51500481367111206</v>
      </c>
      <c r="M1360">
        <v>0.99754077196121216</v>
      </c>
    </row>
    <row r="1361" spans="1:13" x14ac:dyDescent="0.25">
      <c r="A1361" s="1">
        <v>1359</v>
      </c>
      <c r="B1361">
        <v>5.4904390126466751E-2</v>
      </c>
      <c r="C1361">
        <v>5.4903186857700348E-2</v>
      </c>
      <c r="D1361">
        <v>0.59918761253356934</v>
      </c>
      <c r="E1361">
        <v>2.505080541595817E-3</v>
      </c>
      <c r="F1361">
        <v>0.96380144357681274</v>
      </c>
      <c r="G1361">
        <v>0.99832022190093994</v>
      </c>
      <c r="H1361">
        <v>4.9490618705749512</v>
      </c>
      <c r="I1361">
        <v>4.9490609169006348</v>
      </c>
      <c r="J1361">
        <v>0.5989534854888916</v>
      </c>
      <c r="K1361">
        <v>3.6643112543970351E-3</v>
      </c>
      <c r="L1361">
        <v>0.51161664724349976</v>
      </c>
      <c r="M1361">
        <v>0.99754577875137329</v>
      </c>
    </row>
    <row r="1362" spans="1:13" x14ac:dyDescent="0.25">
      <c r="A1362" s="1">
        <v>1360</v>
      </c>
      <c r="B1362">
        <v>5.4272450506687157E-2</v>
      </c>
      <c r="C1362">
        <v>5.4271243512630463E-2</v>
      </c>
      <c r="D1362">
        <v>0.59919452667236328</v>
      </c>
      <c r="E1362">
        <v>2.5164228864014149E-3</v>
      </c>
      <c r="F1362">
        <v>0.96295398473739624</v>
      </c>
      <c r="G1362">
        <v>0.99831271171569824</v>
      </c>
      <c r="H1362">
        <v>4.8836455345153809</v>
      </c>
      <c r="I1362">
        <v>4.883643627166748</v>
      </c>
      <c r="J1362">
        <v>0.59894245862960815</v>
      </c>
      <c r="K1362">
        <v>3.7077278830111031E-3</v>
      </c>
      <c r="L1362">
        <v>0.51936107873916626</v>
      </c>
      <c r="M1362">
        <v>0.99751776456832886</v>
      </c>
    </row>
    <row r="1363" spans="1:13" x14ac:dyDescent="0.25">
      <c r="A1363" s="1">
        <v>1361</v>
      </c>
      <c r="B1363">
        <v>5.4520361125469208E-2</v>
      </c>
      <c r="C1363">
        <v>5.4519161581993103E-2</v>
      </c>
      <c r="D1363">
        <v>0.59917479753494263</v>
      </c>
      <c r="E1363">
        <v>2.5772938970476389E-3</v>
      </c>
      <c r="F1363">
        <v>0.96089589595794678</v>
      </c>
      <c r="G1363">
        <v>0.99827271699905396</v>
      </c>
      <c r="H1363">
        <v>4.9601492881774902</v>
      </c>
      <c r="I1363">
        <v>4.9601478576660156</v>
      </c>
      <c r="J1363">
        <v>0.59892117977142334</v>
      </c>
      <c r="K1363">
        <v>3.742211032658815E-3</v>
      </c>
      <c r="L1363">
        <v>0.51258468627929688</v>
      </c>
      <c r="M1363">
        <v>0.99749487638473511</v>
      </c>
    </row>
    <row r="1364" spans="1:13" x14ac:dyDescent="0.25">
      <c r="A1364" s="1">
        <v>1362</v>
      </c>
      <c r="B1364">
        <v>5.5717203766107559E-2</v>
      </c>
      <c r="C1364">
        <v>5.5716004222631448E-2</v>
      </c>
      <c r="D1364">
        <v>0.59916996955871582</v>
      </c>
      <c r="E1364">
        <v>2.572433790192008E-3</v>
      </c>
      <c r="F1364">
        <v>0.95762711763381958</v>
      </c>
      <c r="G1364">
        <v>0.9982750415802002</v>
      </c>
      <c r="H1364">
        <v>4.9469552040100098</v>
      </c>
      <c r="I1364">
        <v>4.946953296661377</v>
      </c>
      <c r="J1364">
        <v>0.59891754388809204</v>
      </c>
      <c r="K1364">
        <v>3.7869075313210492E-3</v>
      </c>
      <c r="L1364">
        <v>0.51113259792327881</v>
      </c>
      <c r="M1364">
        <v>0.99746412038803101</v>
      </c>
    </row>
    <row r="1365" spans="1:13" x14ac:dyDescent="0.25">
      <c r="A1365" s="1">
        <v>1363</v>
      </c>
      <c r="B1365">
        <v>5.4541829973459237E-2</v>
      </c>
      <c r="C1365">
        <v>5.4540634155273438E-2</v>
      </c>
      <c r="D1365">
        <v>0.5991712212562561</v>
      </c>
      <c r="E1365">
        <v>2.5940490886569019E-3</v>
      </c>
      <c r="F1365">
        <v>0.95750606060028076</v>
      </c>
      <c r="G1365">
        <v>0.9982600212097168</v>
      </c>
      <c r="H1365">
        <v>4.8776841163635254</v>
      </c>
      <c r="I1365">
        <v>4.8776836395263672</v>
      </c>
      <c r="J1365">
        <v>0.59892535209655762</v>
      </c>
      <c r="K1365">
        <v>3.7460536696016788E-3</v>
      </c>
      <c r="L1365">
        <v>0.51790899038314819</v>
      </c>
      <c r="M1365">
        <v>0.99749231338500977</v>
      </c>
    </row>
    <row r="1366" spans="1:13" x14ac:dyDescent="0.25">
      <c r="A1366" s="1">
        <v>1364</v>
      </c>
      <c r="B1366">
        <v>5.422365665435791E-2</v>
      </c>
      <c r="C1366">
        <v>5.4222460836172097E-2</v>
      </c>
      <c r="D1366">
        <v>0.59916532039642334</v>
      </c>
      <c r="E1366">
        <v>2.5993869639933109E-3</v>
      </c>
      <c r="F1366">
        <v>0.96077483892440796</v>
      </c>
      <c r="G1366">
        <v>0.99825698137283325</v>
      </c>
      <c r="H1366">
        <v>4.9345383644104004</v>
      </c>
      <c r="I1366">
        <v>4.9345359802246094</v>
      </c>
      <c r="J1366">
        <v>0.59891080856323242</v>
      </c>
      <c r="K1366">
        <v>3.7307282909750938E-3</v>
      </c>
      <c r="L1366">
        <v>0.51742500066757202</v>
      </c>
      <c r="M1366">
        <v>0.99750238656997681</v>
      </c>
    </row>
    <row r="1367" spans="1:13" x14ac:dyDescent="0.25">
      <c r="A1367" s="1">
        <v>1365</v>
      </c>
      <c r="B1367">
        <v>5.6879892945289612E-2</v>
      </c>
      <c r="C1367">
        <v>5.6878689676523209E-2</v>
      </c>
      <c r="D1367">
        <v>0.59914946556091309</v>
      </c>
      <c r="E1367">
        <v>2.640086924657226E-3</v>
      </c>
      <c r="F1367">
        <v>0.95956414937973022</v>
      </c>
      <c r="G1367">
        <v>0.99822986125946045</v>
      </c>
      <c r="H1367">
        <v>4.9376420974731454</v>
      </c>
      <c r="I1367">
        <v>4.9376411437988281</v>
      </c>
      <c r="J1367">
        <v>0.59888315200805664</v>
      </c>
      <c r="K1367">
        <v>3.7383681628853078E-3</v>
      </c>
      <c r="L1367">
        <v>0.51839303970336914</v>
      </c>
      <c r="M1367">
        <v>0.9974973201751709</v>
      </c>
    </row>
    <row r="1368" spans="1:13" x14ac:dyDescent="0.25">
      <c r="A1368" s="1">
        <v>1366</v>
      </c>
      <c r="B1368">
        <v>5.5186618119478233E-2</v>
      </c>
      <c r="C1368">
        <v>5.5185418576002121E-2</v>
      </c>
      <c r="D1368">
        <v>0.59913927316665649</v>
      </c>
      <c r="E1368">
        <v>2.6867627166211609E-3</v>
      </c>
      <c r="F1368">
        <v>0.96138012409210205</v>
      </c>
      <c r="G1368">
        <v>0.99819886684417725</v>
      </c>
      <c r="H1368">
        <v>5.0001802444458008</v>
      </c>
      <c r="I1368">
        <v>5.0001788139343262</v>
      </c>
      <c r="J1368">
        <v>0.59889280796051025</v>
      </c>
      <c r="K1368">
        <v>3.7039308808743949E-3</v>
      </c>
      <c r="L1368">
        <v>0.51355278491973877</v>
      </c>
      <c r="M1368">
        <v>0.9975203275680542</v>
      </c>
    </row>
    <row r="1369" spans="1:13" x14ac:dyDescent="0.25">
      <c r="A1369" s="1">
        <v>1367</v>
      </c>
      <c r="B1369">
        <v>5.4453607648611069E-2</v>
      </c>
      <c r="C1369">
        <v>5.4452408105134957E-2</v>
      </c>
      <c r="D1369">
        <v>0.59913688898086548</v>
      </c>
      <c r="E1369">
        <v>2.665482927113771E-3</v>
      </c>
      <c r="F1369">
        <v>0.96162229776382446</v>
      </c>
      <c r="G1369">
        <v>0.99821317195892334</v>
      </c>
      <c r="H1369">
        <v>4.9948296546936044</v>
      </c>
      <c r="I1369">
        <v>4.9948282241821289</v>
      </c>
      <c r="J1369">
        <v>0.59889811277389526</v>
      </c>
      <c r="K1369">
        <v>3.7140811327844858E-3</v>
      </c>
      <c r="L1369">
        <v>0.50822848081588745</v>
      </c>
      <c r="M1369">
        <v>0.9975125789642334</v>
      </c>
    </row>
    <row r="1370" spans="1:13" x14ac:dyDescent="0.25">
      <c r="A1370" s="1">
        <v>1368</v>
      </c>
      <c r="B1370">
        <v>5.4562680423259742E-2</v>
      </c>
      <c r="C1370">
        <v>5.456148087978363E-2</v>
      </c>
      <c r="D1370">
        <v>0.59913617372512817</v>
      </c>
      <c r="E1370">
        <v>2.653039526194334E-3</v>
      </c>
      <c r="F1370">
        <v>0.9610169529914856</v>
      </c>
      <c r="G1370">
        <v>0.99822139739990234</v>
      </c>
      <c r="H1370">
        <v>4.9614572525024414</v>
      </c>
      <c r="I1370">
        <v>4.9614553451538086</v>
      </c>
      <c r="J1370">
        <v>0.59890329837799072</v>
      </c>
      <c r="K1370">
        <v>3.710255958139896E-3</v>
      </c>
      <c r="L1370">
        <v>0.51452082395553589</v>
      </c>
      <c r="M1370">
        <v>0.99751520156860352</v>
      </c>
    </row>
    <row r="1371" spans="1:13" x14ac:dyDescent="0.25">
      <c r="A1371" s="1">
        <v>1369</v>
      </c>
      <c r="B1371">
        <v>5.4721787571907043E-2</v>
      </c>
      <c r="C1371">
        <v>5.4720591753721237E-2</v>
      </c>
      <c r="D1371">
        <v>0.59913063049316406</v>
      </c>
      <c r="E1371">
        <v>2.6759982574731112E-3</v>
      </c>
      <c r="F1371">
        <v>0.95992738008499146</v>
      </c>
      <c r="G1371">
        <v>0.99820625782012939</v>
      </c>
      <c r="H1371">
        <v>5.0355849266052246</v>
      </c>
      <c r="I1371">
        <v>5.0355825424194336</v>
      </c>
      <c r="J1371">
        <v>0.59890413284301758</v>
      </c>
      <c r="K1371">
        <v>3.7256022915244098E-3</v>
      </c>
      <c r="L1371">
        <v>0.51500481367111206</v>
      </c>
      <c r="M1371">
        <v>0.99750494956970215</v>
      </c>
    </row>
    <row r="1372" spans="1:13" x14ac:dyDescent="0.25">
      <c r="A1372" s="1">
        <v>1370</v>
      </c>
      <c r="B1372">
        <v>5.5313427001237869E-2</v>
      </c>
      <c r="C1372">
        <v>5.5312227457761758E-2</v>
      </c>
      <c r="D1372">
        <v>0.59912049770355225</v>
      </c>
      <c r="E1372">
        <v>2.7082662563771009E-3</v>
      </c>
      <c r="F1372">
        <v>0.96016949415206909</v>
      </c>
      <c r="G1372">
        <v>0.9981849193572998</v>
      </c>
      <c r="H1372">
        <v>4.9411702156066886</v>
      </c>
      <c r="I1372">
        <v>4.9411678314208984</v>
      </c>
      <c r="J1372">
        <v>0.59889823198318481</v>
      </c>
      <c r="K1372">
        <v>3.7638861685991292E-3</v>
      </c>
      <c r="L1372">
        <v>0.51403677463531494</v>
      </c>
      <c r="M1372">
        <v>0.99747949838638306</v>
      </c>
    </row>
    <row r="1373" spans="1:13" x14ac:dyDescent="0.25">
      <c r="A1373" s="1">
        <v>1371</v>
      </c>
      <c r="B1373">
        <v>5.4656371474266052E-2</v>
      </c>
      <c r="C1373">
        <v>5.4655157029628747E-2</v>
      </c>
      <c r="D1373">
        <v>0.59911662340164185</v>
      </c>
      <c r="E1373">
        <v>2.7412525378167629E-3</v>
      </c>
      <c r="F1373">
        <v>0.96065378189086914</v>
      </c>
      <c r="G1373">
        <v>0.99816238880157471</v>
      </c>
      <c r="H1373">
        <v>4.9703793525695801</v>
      </c>
      <c r="I1373">
        <v>4.9703779220581046</v>
      </c>
      <c r="J1373">
        <v>0.59884458780288696</v>
      </c>
      <c r="K1373">
        <v>4.0256381034851074E-3</v>
      </c>
      <c r="L1373">
        <v>0.51403677463531494</v>
      </c>
      <c r="M1373">
        <v>0.99730604887008667</v>
      </c>
    </row>
    <row r="1374" spans="1:13" x14ac:dyDescent="0.25">
      <c r="A1374" s="1">
        <v>1372</v>
      </c>
      <c r="B1374">
        <v>5.5205084383487701E-2</v>
      </c>
      <c r="C1374">
        <v>5.5203884840011597E-2</v>
      </c>
      <c r="D1374">
        <v>0.5990900993347168</v>
      </c>
      <c r="E1374">
        <v>2.8395284898579121E-3</v>
      </c>
      <c r="F1374">
        <v>0.96029055118560791</v>
      </c>
      <c r="G1374">
        <v>0.99809640645980835</v>
      </c>
      <c r="H1374">
        <v>4.9561567306518546</v>
      </c>
      <c r="I1374">
        <v>4.9561553001403809</v>
      </c>
      <c r="J1374">
        <v>0.5988730788230896</v>
      </c>
      <c r="K1374">
        <v>3.8877585902810101E-3</v>
      </c>
      <c r="L1374">
        <v>0.51645690202713013</v>
      </c>
      <c r="M1374">
        <v>0.99739784002304077</v>
      </c>
    </row>
    <row r="1375" spans="1:13" x14ac:dyDescent="0.25">
      <c r="A1375" s="1">
        <v>1373</v>
      </c>
      <c r="B1375">
        <v>5.4623961448669427E-2</v>
      </c>
      <c r="C1375">
        <v>5.4622769355773933E-2</v>
      </c>
      <c r="D1375">
        <v>0.59911620616912842</v>
      </c>
      <c r="E1375">
        <v>2.7595327701419592E-3</v>
      </c>
      <c r="F1375">
        <v>0.95956414937973022</v>
      </c>
      <c r="G1375">
        <v>0.9981505274772644</v>
      </c>
      <c r="H1375">
        <v>4.9382810592651367</v>
      </c>
      <c r="I1375">
        <v>4.9382796287536621</v>
      </c>
      <c r="J1375">
        <v>0.59892082214355469</v>
      </c>
      <c r="K1375">
        <v>3.6885808221995831E-3</v>
      </c>
      <c r="L1375">
        <v>0.51452082395553589</v>
      </c>
      <c r="M1375">
        <v>0.99753046035766602</v>
      </c>
    </row>
    <row r="1376" spans="1:13" x14ac:dyDescent="0.25">
      <c r="A1376" s="1">
        <v>1374</v>
      </c>
      <c r="B1376">
        <v>5.462699756026268E-2</v>
      </c>
      <c r="C1376">
        <v>5.4625790566205978E-2</v>
      </c>
      <c r="D1376">
        <v>0.59914970397949219</v>
      </c>
      <c r="E1376">
        <v>2.6373513974249359E-3</v>
      </c>
      <c r="F1376">
        <v>0.96065378189086914</v>
      </c>
      <c r="G1376">
        <v>0.99823164939880371</v>
      </c>
      <c r="H1376">
        <v>4.9156718254089364</v>
      </c>
      <c r="I1376">
        <v>4.9156699180603027</v>
      </c>
      <c r="J1376">
        <v>0.59894359111785889</v>
      </c>
      <c r="K1376">
        <v>3.6541223526000981E-3</v>
      </c>
      <c r="L1376">
        <v>0.51936107873916626</v>
      </c>
      <c r="M1376">
        <v>0.99755340814590454</v>
      </c>
    </row>
    <row r="1377" spans="1:13" x14ac:dyDescent="0.25">
      <c r="A1377" s="1">
        <v>1375</v>
      </c>
      <c r="B1377">
        <v>5.4090123623609543E-2</v>
      </c>
      <c r="C1377">
        <v>5.4088924080133438E-2</v>
      </c>
      <c r="D1377">
        <v>0.59916776418685913</v>
      </c>
      <c r="E1377">
        <v>2.5951862335205078E-3</v>
      </c>
      <c r="F1377">
        <v>0.95944309234619141</v>
      </c>
      <c r="G1377">
        <v>0.9982597827911377</v>
      </c>
      <c r="H1377">
        <v>4.8467111587524414</v>
      </c>
      <c r="I1377">
        <v>4.8467097282409668</v>
      </c>
      <c r="J1377">
        <v>0.59893971681594849</v>
      </c>
      <c r="K1377">
        <v>3.6157544236630201E-3</v>
      </c>
      <c r="L1377">
        <v>0.52420133352279663</v>
      </c>
      <c r="M1377">
        <v>0.99757891893386841</v>
      </c>
    </row>
    <row r="1378" spans="1:13" x14ac:dyDescent="0.25">
      <c r="A1378" s="1">
        <v>1376</v>
      </c>
      <c r="B1378">
        <v>5.5635970085859299E-2</v>
      </c>
      <c r="C1378">
        <v>5.5634759366512299E-2</v>
      </c>
      <c r="D1378">
        <v>0.59915781021118164</v>
      </c>
      <c r="E1378">
        <v>2.6219568680971861E-3</v>
      </c>
      <c r="F1378">
        <v>0.95968520641326904</v>
      </c>
      <c r="G1378">
        <v>0.99824255704879761</v>
      </c>
      <c r="H1378">
        <v>4.8673839569091797</v>
      </c>
      <c r="I1378">
        <v>4.8673825263977051</v>
      </c>
      <c r="J1378">
        <v>0.59891265630722046</v>
      </c>
      <c r="K1378">
        <v>3.6962311714887619E-3</v>
      </c>
      <c r="L1378">
        <v>0.52129721641540527</v>
      </c>
      <c r="M1378">
        <v>0.99752539396286011</v>
      </c>
    </row>
    <row r="1379" spans="1:13" x14ac:dyDescent="0.25">
      <c r="A1379" s="1">
        <v>1377</v>
      </c>
      <c r="B1379">
        <v>5.5515173822641373E-2</v>
      </c>
      <c r="C1379">
        <v>5.5513978004455573E-2</v>
      </c>
      <c r="D1379">
        <v>0.59913605451583862</v>
      </c>
      <c r="E1379">
        <v>2.6509964372962709E-3</v>
      </c>
      <c r="F1379">
        <v>0.95992738008499146</v>
      </c>
      <c r="G1379">
        <v>0.99822318553924561</v>
      </c>
      <c r="H1379">
        <v>4.9014339447021484</v>
      </c>
      <c r="I1379">
        <v>4.9014320373535156</v>
      </c>
      <c r="J1379">
        <v>0.5989069938659668</v>
      </c>
      <c r="K1379">
        <v>3.747344017028809E-3</v>
      </c>
      <c r="L1379">
        <v>0.51548886299133301</v>
      </c>
      <c r="M1379">
        <v>0.99749231338500977</v>
      </c>
    </row>
    <row r="1380" spans="1:13" x14ac:dyDescent="0.25">
      <c r="A1380" s="1">
        <v>1378</v>
      </c>
      <c r="B1380">
        <v>5.4927311837673187E-2</v>
      </c>
      <c r="C1380">
        <v>5.4926116019487381E-2</v>
      </c>
      <c r="D1380">
        <v>0.5991252064704895</v>
      </c>
      <c r="E1380">
        <v>2.6894551701843739E-3</v>
      </c>
      <c r="F1380">
        <v>0.95871669054031372</v>
      </c>
      <c r="G1380">
        <v>0.99819737672805786</v>
      </c>
      <c r="H1380">
        <v>4.9353666305541992</v>
      </c>
      <c r="I1380">
        <v>4.9353647232055664</v>
      </c>
      <c r="J1380">
        <v>0.59889644384384155</v>
      </c>
      <c r="K1380">
        <v>3.808628069236875E-3</v>
      </c>
      <c r="L1380">
        <v>0.52081316709518433</v>
      </c>
      <c r="M1380">
        <v>0.99744898080825806</v>
      </c>
    </row>
    <row r="1381" spans="1:13" x14ac:dyDescent="0.25">
      <c r="A1381" s="1">
        <v>1379</v>
      </c>
      <c r="B1381">
        <v>5.5992446839809418E-2</v>
      </c>
      <c r="C1381">
        <v>5.5991243571043008E-2</v>
      </c>
      <c r="D1381">
        <v>0.59912264347076416</v>
      </c>
      <c r="E1381">
        <v>2.692847978323698E-3</v>
      </c>
      <c r="F1381">
        <v>0.95799028873443604</v>
      </c>
      <c r="G1381">
        <v>0.99819403886795044</v>
      </c>
      <c r="H1381">
        <v>4.982262134552002</v>
      </c>
      <c r="I1381">
        <v>4.9822607040405273</v>
      </c>
      <c r="J1381">
        <v>0.59889107942581177</v>
      </c>
      <c r="K1381">
        <v>3.808578941971064E-3</v>
      </c>
      <c r="L1381">
        <v>0.51064860820770264</v>
      </c>
      <c r="M1381">
        <v>0.99744886159896851</v>
      </c>
    </row>
    <row r="1382" spans="1:13" x14ac:dyDescent="0.25">
      <c r="A1382" s="1">
        <v>1380</v>
      </c>
      <c r="B1382">
        <v>5.5144261568784707E-2</v>
      </c>
      <c r="C1382">
        <v>5.5143065750598907E-2</v>
      </c>
      <c r="D1382">
        <v>0.59912031888961792</v>
      </c>
      <c r="E1382">
        <v>2.721927827224135E-3</v>
      </c>
      <c r="F1382">
        <v>0.96113801002502441</v>
      </c>
      <c r="G1382">
        <v>0.99817514419555664</v>
      </c>
      <c r="H1382">
        <v>4.9311642646789551</v>
      </c>
      <c r="I1382">
        <v>4.9311637878417969</v>
      </c>
      <c r="J1382">
        <v>0.59890633821487427</v>
      </c>
      <c r="K1382">
        <v>3.7422215100377798E-3</v>
      </c>
      <c r="L1382">
        <v>0.51936107873916626</v>
      </c>
      <c r="M1382">
        <v>0.99749475717544556</v>
      </c>
    </row>
    <row r="1383" spans="1:13" x14ac:dyDescent="0.25">
      <c r="A1383" s="1">
        <v>1381</v>
      </c>
      <c r="B1383">
        <v>5.5965699255466461E-2</v>
      </c>
      <c r="C1383">
        <v>5.5964503437280648E-2</v>
      </c>
      <c r="D1383">
        <v>0.59913641214370728</v>
      </c>
      <c r="E1383">
        <v>2.6672326494008298E-3</v>
      </c>
      <c r="F1383">
        <v>0.96138012409210205</v>
      </c>
      <c r="G1383">
        <v>0.99821180105209351</v>
      </c>
      <c r="H1383">
        <v>5.0113773345947266</v>
      </c>
      <c r="I1383">
        <v>5.011375904083252</v>
      </c>
      <c r="J1383">
        <v>0.59888386726379395</v>
      </c>
      <c r="K1383">
        <v>3.864786121994257E-3</v>
      </c>
      <c r="L1383">
        <v>0.51452082395553589</v>
      </c>
      <c r="M1383">
        <v>0.99741315841674805</v>
      </c>
    </row>
    <row r="1384" spans="1:13" x14ac:dyDescent="0.25">
      <c r="A1384" s="1">
        <v>1382</v>
      </c>
      <c r="B1384">
        <v>5.5368047207593918E-2</v>
      </c>
      <c r="C1384">
        <v>5.5366851389408112E-2</v>
      </c>
      <c r="D1384">
        <v>0.59912478923797607</v>
      </c>
      <c r="E1384">
        <v>2.7125293854624029E-3</v>
      </c>
      <c r="F1384">
        <v>0.95811140537261963</v>
      </c>
      <c r="G1384">
        <v>0.99818152189254761</v>
      </c>
      <c r="H1384">
        <v>4.9255542755126953</v>
      </c>
      <c r="I1384">
        <v>4.9255528450012207</v>
      </c>
      <c r="J1384">
        <v>0.59889024496078491</v>
      </c>
      <c r="K1384">
        <v>3.8724471814930439E-3</v>
      </c>
      <c r="L1384">
        <v>0.51742500066757202</v>
      </c>
      <c r="M1384">
        <v>0.99740803241729736</v>
      </c>
    </row>
    <row r="1385" spans="1:13" x14ac:dyDescent="0.25">
      <c r="A1385" s="1">
        <v>1383</v>
      </c>
      <c r="B1385">
        <v>5.595209077000618E-2</v>
      </c>
      <c r="C1385">
        <v>5.5950883775949478E-2</v>
      </c>
      <c r="D1385">
        <v>0.59912925958633423</v>
      </c>
      <c r="E1385">
        <v>2.6775342412292962E-3</v>
      </c>
      <c r="F1385">
        <v>0.95823246240615845</v>
      </c>
      <c r="G1385">
        <v>0.99820500612258911</v>
      </c>
      <c r="H1385">
        <v>4.8405051231384277</v>
      </c>
      <c r="I1385">
        <v>4.8405041694641113</v>
      </c>
      <c r="J1385">
        <v>0.59889322519302368</v>
      </c>
      <c r="K1385">
        <v>3.8226072210818529E-3</v>
      </c>
      <c r="L1385">
        <v>0.52420133352279663</v>
      </c>
      <c r="M1385">
        <v>0.99744123220443726</v>
      </c>
    </row>
    <row r="1386" spans="1:13" x14ac:dyDescent="0.25">
      <c r="A1386" s="1">
        <v>1384</v>
      </c>
      <c r="B1386">
        <v>5.4908353835344308E-2</v>
      </c>
      <c r="C1386">
        <v>5.490715429186821E-2</v>
      </c>
      <c r="D1386">
        <v>0.59912872314453125</v>
      </c>
      <c r="E1386">
        <v>2.6770858094096179E-3</v>
      </c>
      <c r="F1386">
        <v>0.95992738008499146</v>
      </c>
      <c r="G1386">
        <v>0.99820441007614136</v>
      </c>
      <c r="H1386">
        <v>4.9254026412963867</v>
      </c>
      <c r="I1386">
        <v>4.9254007339477539</v>
      </c>
      <c r="J1386">
        <v>0.59889030456542969</v>
      </c>
      <c r="K1386">
        <v>3.8290023803710942E-3</v>
      </c>
      <c r="L1386">
        <v>0.51258468627929688</v>
      </c>
      <c r="M1386">
        <v>0.99743616580963135</v>
      </c>
    </row>
    <row r="1387" spans="1:13" x14ac:dyDescent="0.25">
      <c r="A1387" s="1">
        <v>1385</v>
      </c>
      <c r="B1387">
        <v>5.4305925965309143E-2</v>
      </c>
      <c r="C1387">
        <v>5.4304718971252441E-2</v>
      </c>
      <c r="D1387">
        <v>0.59912914037704468</v>
      </c>
      <c r="E1387">
        <v>2.6680149603635068E-3</v>
      </c>
      <c r="F1387">
        <v>0.96113801002502441</v>
      </c>
      <c r="G1387">
        <v>0.9982113242149353</v>
      </c>
      <c r="H1387">
        <v>4.9288973808288574</v>
      </c>
      <c r="I1387">
        <v>4.9288954734802246</v>
      </c>
      <c r="J1387">
        <v>0.59889709949493408</v>
      </c>
      <c r="K1387">
        <v>3.7422389723360538E-3</v>
      </c>
      <c r="L1387">
        <v>0.51403677463531494</v>
      </c>
      <c r="M1387">
        <v>0.99749475717544556</v>
      </c>
    </row>
    <row r="1388" spans="1:13" x14ac:dyDescent="0.25">
      <c r="A1388" s="1">
        <v>1386</v>
      </c>
      <c r="B1388">
        <v>5.4321877658367157E-2</v>
      </c>
      <c r="C1388">
        <v>5.4320674389600747E-2</v>
      </c>
      <c r="D1388">
        <v>0.59913098812103271</v>
      </c>
      <c r="E1388">
        <v>2.6543810963630681E-3</v>
      </c>
      <c r="F1388">
        <v>0.96077483892440796</v>
      </c>
      <c r="G1388">
        <v>0.99822068214416504</v>
      </c>
      <c r="H1388">
        <v>4.9112339019775391</v>
      </c>
      <c r="I1388">
        <v>4.9112319946289063</v>
      </c>
      <c r="J1388">
        <v>0.5989111065864563</v>
      </c>
      <c r="K1388">
        <v>3.6962137091904879E-3</v>
      </c>
      <c r="L1388">
        <v>0.50871247053146362</v>
      </c>
      <c r="M1388">
        <v>0.99752539396286011</v>
      </c>
    </row>
    <row r="1389" spans="1:13" x14ac:dyDescent="0.25">
      <c r="A1389" s="1">
        <v>1387</v>
      </c>
      <c r="B1389">
        <v>5.4780848324298859E-2</v>
      </c>
      <c r="C1389">
        <v>5.4779648780822747E-2</v>
      </c>
      <c r="D1389">
        <v>0.59913063049316406</v>
      </c>
      <c r="E1389">
        <v>2.6607871986925602E-3</v>
      </c>
      <c r="F1389">
        <v>0.9610169529914856</v>
      </c>
      <c r="G1389">
        <v>0.99821603298187256</v>
      </c>
      <c r="H1389">
        <v>4.951784610748291</v>
      </c>
      <c r="I1389">
        <v>4.9517836570739746</v>
      </c>
      <c r="J1389">
        <v>0.598896324634552</v>
      </c>
      <c r="K1389">
        <v>3.7766869645565748E-3</v>
      </c>
      <c r="L1389">
        <v>0.51839303970336914</v>
      </c>
      <c r="M1389">
        <v>0.99747174978256226</v>
      </c>
    </row>
    <row r="1390" spans="1:13" x14ac:dyDescent="0.25">
      <c r="A1390" s="1">
        <v>1388</v>
      </c>
      <c r="B1390">
        <v>5.5252086371183402E-2</v>
      </c>
      <c r="C1390">
        <v>5.5250886827707291E-2</v>
      </c>
      <c r="D1390">
        <v>0.59912502765655518</v>
      </c>
      <c r="E1390">
        <v>2.6687383651733398E-3</v>
      </c>
      <c r="F1390">
        <v>0.95992738008499146</v>
      </c>
      <c r="G1390">
        <v>0.99821096658706665</v>
      </c>
      <c r="H1390">
        <v>4.9331626892089844</v>
      </c>
      <c r="I1390">
        <v>4.933161735534668</v>
      </c>
      <c r="J1390">
        <v>0.59890508651733398</v>
      </c>
      <c r="K1390">
        <v>3.7958305329084401E-3</v>
      </c>
      <c r="L1390">
        <v>0.51113259792327881</v>
      </c>
      <c r="M1390">
        <v>0.99745917320251465</v>
      </c>
    </row>
    <row r="1391" spans="1:13" x14ac:dyDescent="0.25">
      <c r="A1391" s="1">
        <v>1389</v>
      </c>
      <c r="B1391">
        <v>5.4577883332967758E-2</v>
      </c>
      <c r="C1391">
        <v>5.4576683789491653E-2</v>
      </c>
      <c r="D1391">
        <v>0.59912407398223877</v>
      </c>
      <c r="E1391">
        <v>2.7119021397084002E-3</v>
      </c>
      <c r="F1391">
        <v>0.96029055118560791</v>
      </c>
      <c r="G1391">
        <v>0.99818229675292969</v>
      </c>
      <c r="H1391">
        <v>4.9120650291442871</v>
      </c>
      <c r="I1391">
        <v>4.9120635986328116</v>
      </c>
      <c r="J1391">
        <v>0.59890931844711304</v>
      </c>
      <c r="K1391">
        <v>3.7192001473158598E-3</v>
      </c>
      <c r="L1391">
        <v>0.52516943216323853</v>
      </c>
      <c r="M1391">
        <v>0.99751001596450806</v>
      </c>
    </row>
    <row r="1392" spans="1:13" x14ac:dyDescent="0.25">
      <c r="A1392" s="1">
        <v>1390</v>
      </c>
      <c r="B1392">
        <v>5.419183149933815E-2</v>
      </c>
      <c r="C1392">
        <v>5.4190635681152337E-2</v>
      </c>
      <c r="D1392">
        <v>0.59913206100463867</v>
      </c>
      <c r="E1392">
        <v>2.659916877746582E-3</v>
      </c>
      <c r="F1392">
        <v>0.95932203531265259</v>
      </c>
      <c r="G1392">
        <v>0.99821668863296509</v>
      </c>
      <c r="H1392">
        <v>4.9138302803039551</v>
      </c>
      <c r="I1392">
        <v>4.9138298034667969</v>
      </c>
      <c r="J1392">
        <v>0.59890598058700562</v>
      </c>
      <c r="K1392">
        <v>3.7830611690878868E-3</v>
      </c>
      <c r="L1392">
        <v>0.51548886299133301</v>
      </c>
      <c r="M1392">
        <v>0.99746668338775635</v>
      </c>
    </row>
    <row r="1393" spans="1:13" x14ac:dyDescent="0.25">
      <c r="A1393" s="1">
        <v>1391</v>
      </c>
      <c r="B1393">
        <v>5.5647015571594238E-2</v>
      </c>
      <c r="C1393">
        <v>5.5645819753408432E-2</v>
      </c>
      <c r="D1393">
        <v>0.59912139177322388</v>
      </c>
      <c r="E1393">
        <v>2.6869471184909339E-3</v>
      </c>
      <c r="F1393">
        <v>0.95823246240615845</v>
      </c>
      <c r="G1393">
        <v>0.9981987476348877</v>
      </c>
      <c r="H1393">
        <v>4.9671626091003418</v>
      </c>
      <c r="I1393">
        <v>4.967160701751709</v>
      </c>
      <c r="J1393">
        <v>0.59890520572662354</v>
      </c>
      <c r="K1393">
        <v>3.7728303577750921E-3</v>
      </c>
      <c r="L1393">
        <v>0.51452082395553589</v>
      </c>
      <c r="M1393">
        <v>0.9974743127822876</v>
      </c>
    </row>
    <row r="1394" spans="1:13" x14ac:dyDescent="0.25">
      <c r="A1394" s="1">
        <v>1392</v>
      </c>
      <c r="B1394">
        <v>5.5979419499635703E-2</v>
      </c>
      <c r="C1394">
        <v>5.5978208780288703E-2</v>
      </c>
      <c r="D1394">
        <v>0.59913754463195801</v>
      </c>
      <c r="E1394">
        <v>2.644446212798357E-3</v>
      </c>
      <c r="F1394">
        <v>0.95871669054031372</v>
      </c>
      <c r="G1394">
        <v>0.99822741746902466</v>
      </c>
      <c r="H1394">
        <v>4.9216866493225098</v>
      </c>
      <c r="I1394">
        <v>4.921684741973877</v>
      </c>
      <c r="J1394">
        <v>0.59891372919082642</v>
      </c>
      <c r="K1394">
        <v>3.7434487603604789E-3</v>
      </c>
      <c r="L1394">
        <v>0.51694095134735107</v>
      </c>
      <c r="M1394">
        <v>0.99749475717544556</v>
      </c>
    </row>
    <row r="1395" spans="1:13" x14ac:dyDescent="0.25">
      <c r="A1395" s="1">
        <v>1393</v>
      </c>
      <c r="B1395">
        <v>5.9628143906593323E-2</v>
      </c>
      <c r="C1395">
        <v>5.962694063782692E-2</v>
      </c>
      <c r="D1395">
        <v>0.59910446405410767</v>
      </c>
      <c r="E1395">
        <v>2.778094494715333E-3</v>
      </c>
      <c r="F1395">
        <v>0.96077483892440796</v>
      </c>
      <c r="G1395">
        <v>0.99813830852508545</v>
      </c>
      <c r="H1395">
        <v>4.9763340950012207</v>
      </c>
      <c r="I1395">
        <v>4.9763317108154297</v>
      </c>
      <c r="J1395">
        <v>0.59881311655044556</v>
      </c>
      <c r="K1395">
        <v>4.0771188214421272E-3</v>
      </c>
      <c r="L1395">
        <v>0.51452082395553589</v>
      </c>
      <c r="M1395">
        <v>0.99727261066436768</v>
      </c>
    </row>
    <row r="1396" spans="1:13" x14ac:dyDescent="0.25">
      <c r="A1396" s="1">
        <v>1394</v>
      </c>
      <c r="B1396">
        <v>6.1544336378574371E-2</v>
      </c>
      <c r="C1396">
        <v>6.1543133109807968E-2</v>
      </c>
      <c r="D1396">
        <v>0.59911781549453735</v>
      </c>
      <c r="E1396">
        <v>2.7573832776397471E-3</v>
      </c>
      <c r="F1396">
        <v>0.95835351943969727</v>
      </c>
      <c r="G1396">
        <v>0.99815088510513306</v>
      </c>
      <c r="H1396">
        <v>4.8778352737426758</v>
      </c>
      <c r="I1396">
        <v>4.8778343200683594</v>
      </c>
      <c r="J1396">
        <v>0.5989081859588623</v>
      </c>
      <c r="K1396">
        <v>3.6021927371621132E-3</v>
      </c>
      <c r="L1396">
        <v>0.52420133352279663</v>
      </c>
      <c r="M1396">
        <v>0.99759125709533691</v>
      </c>
    </row>
    <row r="1397" spans="1:13" x14ac:dyDescent="0.25">
      <c r="A1397" s="1">
        <v>1395</v>
      </c>
      <c r="B1397">
        <v>7.2847157716751099E-2</v>
      </c>
      <c r="C1397">
        <v>7.2845965623855591E-2</v>
      </c>
      <c r="D1397">
        <v>0.59910237789154053</v>
      </c>
      <c r="E1397">
        <v>2.794651780277491E-3</v>
      </c>
      <c r="F1397">
        <v>0.95895886421203613</v>
      </c>
      <c r="G1397">
        <v>0.99812573194503784</v>
      </c>
      <c r="H1397">
        <v>4.8494529724121094</v>
      </c>
      <c r="I1397">
        <v>4.8494505882263184</v>
      </c>
      <c r="J1397">
        <v>0.59884780645370483</v>
      </c>
      <c r="K1397">
        <v>3.9545507170259953E-3</v>
      </c>
      <c r="L1397">
        <v>0.51839303970336914</v>
      </c>
      <c r="M1397">
        <v>0.99735438823699951</v>
      </c>
    </row>
    <row r="1398" spans="1:13" x14ac:dyDescent="0.25">
      <c r="A1398" s="1">
        <v>1396</v>
      </c>
      <c r="B1398">
        <v>6.1575450003147132E-2</v>
      </c>
      <c r="C1398">
        <v>6.1574246734380722E-2</v>
      </c>
      <c r="D1398">
        <v>0.59908038377761841</v>
      </c>
      <c r="E1398">
        <v>2.863811561837792E-3</v>
      </c>
      <c r="F1398">
        <v>0.96125906705856323</v>
      </c>
      <c r="G1398">
        <v>0.9980815052986145</v>
      </c>
      <c r="H1398">
        <v>5.1046738624572754</v>
      </c>
      <c r="I1398">
        <v>5.1046714782714844</v>
      </c>
      <c r="J1398">
        <v>0.59888935089111328</v>
      </c>
      <c r="K1398">
        <v>3.882625605911016E-3</v>
      </c>
      <c r="L1398">
        <v>0.50048404932022095</v>
      </c>
      <c r="M1398">
        <v>0.99740296602249146</v>
      </c>
    </row>
    <row r="1399" spans="1:13" x14ac:dyDescent="0.25">
      <c r="A1399" s="1">
        <v>1397</v>
      </c>
      <c r="B1399">
        <v>5.830669030547142E-2</v>
      </c>
      <c r="C1399">
        <v>5.8305490761995322E-2</v>
      </c>
      <c r="D1399">
        <v>0.59911185503005981</v>
      </c>
      <c r="E1399">
        <v>2.7205485384911299E-3</v>
      </c>
      <c r="F1399">
        <v>0.96150118112564087</v>
      </c>
      <c r="G1399">
        <v>0.99817681312561035</v>
      </c>
      <c r="H1399">
        <v>4.9609465599060059</v>
      </c>
      <c r="I1399">
        <v>4.9609451293945313</v>
      </c>
      <c r="J1399">
        <v>0.59892922639846802</v>
      </c>
      <c r="K1399">
        <v>3.710290882736444E-3</v>
      </c>
      <c r="L1399">
        <v>0.50822848081588745</v>
      </c>
      <c r="M1399">
        <v>0.99751776456832886</v>
      </c>
    </row>
    <row r="1400" spans="1:13" x14ac:dyDescent="0.25">
      <c r="A1400" s="1">
        <v>1398</v>
      </c>
      <c r="B1400">
        <v>5.6686408817768097E-2</v>
      </c>
      <c r="C1400">
        <v>5.6685212999582291E-2</v>
      </c>
      <c r="D1400">
        <v>0.59912770986557007</v>
      </c>
      <c r="E1400">
        <v>2.6529293972998862E-3</v>
      </c>
      <c r="F1400">
        <v>0.96138012409210205</v>
      </c>
      <c r="G1400">
        <v>0.99822187423706055</v>
      </c>
      <c r="H1400">
        <v>4.92694091796875</v>
      </c>
      <c r="I1400">
        <v>4.9269390106201172</v>
      </c>
      <c r="J1400">
        <v>0.59892833232879639</v>
      </c>
      <c r="K1400">
        <v>3.6987767089158301E-3</v>
      </c>
      <c r="L1400">
        <v>0.51355278491973877</v>
      </c>
      <c r="M1400">
        <v>0.99752539396286011</v>
      </c>
    </row>
    <row r="1401" spans="1:13" x14ac:dyDescent="0.25">
      <c r="A1401" s="1">
        <v>1399</v>
      </c>
      <c r="B1401">
        <v>5.7919371873140342E-2</v>
      </c>
      <c r="C1401">
        <v>5.791817232966423E-2</v>
      </c>
      <c r="D1401">
        <v>0.59913367033004761</v>
      </c>
      <c r="E1401">
        <v>2.6285895146429539E-3</v>
      </c>
      <c r="F1401">
        <v>0.96016949415206909</v>
      </c>
      <c r="G1401">
        <v>0.99823856353759766</v>
      </c>
      <c r="H1401">
        <v>4.9987497329711914</v>
      </c>
      <c r="I1401">
        <v>4.9987478256225586</v>
      </c>
      <c r="J1401">
        <v>0.59895628690719604</v>
      </c>
      <c r="K1401">
        <v>3.5123929847031832E-3</v>
      </c>
      <c r="L1401">
        <v>0.50871247053146362</v>
      </c>
      <c r="M1401">
        <v>0.9976503849029541</v>
      </c>
    </row>
    <row r="1402" spans="1:13" x14ac:dyDescent="0.25">
      <c r="A1402" s="1">
        <v>1400</v>
      </c>
      <c r="B1402">
        <v>5.7259242981672287E-2</v>
      </c>
      <c r="C1402">
        <v>5.7258043438196182E-2</v>
      </c>
      <c r="D1402">
        <v>0.59913825988769531</v>
      </c>
      <c r="E1402">
        <v>2.6085854042321439E-3</v>
      </c>
      <c r="F1402">
        <v>0.96041160821914673</v>
      </c>
      <c r="G1402">
        <v>0.99825167655944824</v>
      </c>
      <c r="H1402">
        <v>4.9657659530639648</v>
      </c>
      <c r="I1402">
        <v>4.965764045715332</v>
      </c>
      <c r="J1402">
        <v>0.59894639253616333</v>
      </c>
      <c r="K1402">
        <v>3.554547438398004E-3</v>
      </c>
      <c r="L1402">
        <v>0.51258468627929688</v>
      </c>
      <c r="M1402">
        <v>0.99762219190597534</v>
      </c>
    </row>
    <row r="1403" spans="1:13" x14ac:dyDescent="0.25">
      <c r="A1403" s="1">
        <v>1401</v>
      </c>
      <c r="B1403">
        <v>5.518711730837822E-2</v>
      </c>
      <c r="C1403">
        <v>5.5185917764902108E-2</v>
      </c>
      <c r="D1403">
        <v>0.59914052486419678</v>
      </c>
      <c r="E1403">
        <v>2.6083560660481449E-3</v>
      </c>
      <c r="F1403">
        <v>0.95920097827911377</v>
      </c>
      <c r="G1403">
        <v>0.99825191497802734</v>
      </c>
      <c r="H1403">
        <v>4.9867067337036133</v>
      </c>
      <c r="I1403">
        <v>4.9867053031921387</v>
      </c>
      <c r="J1403">
        <v>0.59894877672195435</v>
      </c>
      <c r="K1403">
        <v>3.5353968851268291E-3</v>
      </c>
      <c r="L1403">
        <v>0.50677639245986938</v>
      </c>
      <c r="M1403">
        <v>0.99763500690460205</v>
      </c>
    </row>
    <row r="1404" spans="1:13" x14ac:dyDescent="0.25">
      <c r="A1404" s="1">
        <v>1402</v>
      </c>
      <c r="B1404">
        <v>5.4721079766750343E-2</v>
      </c>
      <c r="C1404">
        <v>5.4719883948564529E-2</v>
      </c>
      <c r="D1404">
        <v>0.59913963079452515</v>
      </c>
      <c r="E1404">
        <v>2.6017630007117991E-3</v>
      </c>
      <c r="F1404">
        <v>0.95895886421203613</v>
      </c>
      <c r="G1404">
        <v>0.9982561469078064</v>
      </c>
      <c r="H1404">
        <v>5.0088081359863281</v>
      </c>
      <c r="I1404">
        <v>5.0088071823120117</v>
      </c>
      <c r="J1404">
        <v>0.59894084930419922</v>
      </c>
      <c r="K1404">
        <v>3.5571104381233449E-3</v>
      </c>
      <c r="L1404">
        <v>0.5077444314956665</v>
      </c>
      <c r="M1404">
        <v>0.99761974811553955</v>
      </c>
    </row>
    <row r="1405" spans="1:13" x14ac:dyDescent="0.25">
      <c r="A1405" s="1">
        <v>1403</v>
      </c>
      <c r="B1405">
        <v>5.4033122956752777E-2</v>
      </c>
      <c r="C1405">
        <v>5.4031923413276672E-2</v>
      </c>
      <c r="D1405">
        <v>0.59913218021392822</v>
      </c>
      <c r="E1405">
        <v>2.6148648466914888E-3</v>
      </c>
      <c r="F1405">
        <v>0.96004843711853027</v>
      </c>
      <c r="G1405">
        <v>0.99824756383895874</v>
      </c>
      <c r="H1405">
        <v>4.9839386940002441</v>
      </c>
      <c r="I1405">
        <v>4.9839367866516113</v>
      </c>
      <c r="J1405">
        <v>0.59894007444381714</v>
      </c>
      <c r="K1405">
        <v>3.5609393380582328E-3</v>
      </c>
      <c r="L1405">
        <v>0.50822848081588745</v>
      </c>
      <c r="M1405">
        <v>0.99761718511581421</v>
      </c>
    </row>
    <row r="1406" spans="1:13" x14ac:dyDescent="0.25">
      <c r="A1406" s="1">
        <v>1404</v>
      </c>
      <c r="B1406">
        <v>5.3983170539140701E-2</v>
      </c>
      <c r="C1406">
        <v>5.3981967270374298E-2</v>
      </c>
      <c r="D1406">
        <v>0.59912431240081787</v>
      </c>
      <c r="E1406">
        <v>2.6252425741404291E-3</v>
      </c>
      <c r="F1406">
        <v>0.96016949415206909</v>
      </c>
      <c r="G1406">
        <v>0.99824053049087524</v>
      </c>
      <c r="H1406">
        <v>4.9461746215820313</v>
      </c>
      <c r="I1406">
        <v>4.9461722373962402</v>
      </c>
      <c r="J1406">
        <v>0.59894299507141113</v>
      </c>
      <c r="K1406">
        <v>3.557099960744381E-3</v>
      </c>
      <c r="L1406">
        <v>0.5121006965637207</v>
      </c>
      <c r="M1406">
        <v>0.99761974811553955</v>
      </c>
    </row>
    <row r="1407" spans="1:13" x14ac:dyDescent="0.25">
      <c r="A1407" s="1">
        <v>1405</v>
      </c>
      <c r="B1407">
        <v>5.3789775818586349E-2</v>
      </c>
      <c r="C1407">
        <v>5.3788572549819953E-2</v>
      </c>
      <c r="D1407">
        <v>0.59913176298141479</v>
      </c>
      <c r="E1407">
        <v>2.6177938561886549E-3</v>
      </c>
      <c r="F1407">
        <v>0.95883774757385254</v>
      </c>
      <c r="G1407">
        <v>0.9982454776763916</v>
      </c>
      <c r="H1407">
        <v>4.9732818603515616</v>
      </c>
      <c r="I1407">
        <v>4.9732799530029297</v>
      </c>
      <c r="J1407">
        <v>0.59894412755966187</v>
      </c>
      <c r="K1407">
        <v>3.5494426265358921E-3</v>
      </c>
      <c r="L1407">
        <v>0.50871247053146362</v>
      </c>
      <c r="M1407">
        <v>0.99762481451034546</v>
      </c>
    </row>
    <row r="1408" spans="1:13" x14ac:dyDescent="0.25">
      <c r="A1408" s="1">
        <v>1406</v>
      </c>
      <c r="B1408">
        <v>5.3602345287799842E-2</v>
      </c>
      <c r="C1408">
        <v>5.360114574432373E-2</v>
      </c>
      <c r="D1408">
        <v>0.59913313388824463</v>
      </c>
      <c r="E1408">
        <v>2.6008386630564928E-3</v>
      </c>
      <c r="F1408">
        <v>0.96150118112564087</v>
      </c>
      <c r="G1408">
        <v>0.99825698137283325</v>
      </c>
      <c r="H1408">
        <v>4.9512619972229004</v>
      </c>
      <c r="I1408">
        <v>4.9512600898742676</v>
      </c>
      <c r="J1408">
        <v>0.59893375635147095</v>
      </c>
      <c r="K1408">
        <v>3.5264492034912109E-3</v>
      </c>
      <c r="L1408">
        <v>0.51548886299133301</v>
      </c>
      <c r="M1408">
        <v>0.99764013290405273</v>
      </c>
    </row>
    <row r="1409" spans="1:13" x14ac:dyDescent="0.25">
      <c r="A1409" s="1">
        <v>1407</v>
      </c>
      <c r="B1409">
        <v>5.2573427557945251E-2</v>
      </c>
      <c r="C1409">
        <v>5.2572228014469147E-2</v>
      </c>
      <c r="D1409">
        <v>0.59913545846939087</v>
      </c>
      <c r="E1409">
        <v>2.614828292280436E-3</v>
      </c>
      <c r="F1409">
        <v>0.96016949415206909</v>
      </c>
      <c r="G1409">
        <v>0.99824720621109009</v>
      </c>
      <c r="H1409">
        <v>4.9161019325256348</v>
      </c>
      <c r="I1409">
        <v>4.9161009788513184</v>
      </c>
      <c r="J1409">
        <v>0.59893512725830078</v>
      </c>
      <c r="K1409">
        <v>3.5149699542671442E-3</v>
      </c>
      <c r="L1409">
        <v>0.51500481367111206</v>
      </c>
      <c r="M1409">
        <v>0.99764770269393921</v>
      </c>
    </row>
    <row r="1410" spans="1:13" x14ac:dyDescent="0.25">
      <c r="A1410" s="1">
        <v>1408</v>
      </c>
      <c r="B1410">
        <v>5.3420804440975189E-2</v>
      </c>
      <c r="C1410">
        <v>5.3419597446918488E-2</v>
      </c>
      <c r="D1410">
        <v>0.59914708137512207</v>
      </c>
      <c r="E1410">
        <v>2.5888846721500158E-3</v>
      </c>
      <c r="F1410">
        <v>0.95932203531265259</v>
      </c>
      <c r="G1410">
        <v>0.99826472997665405</v>
      </c>
      <c r="H1410">
        <v>4.9347290992736816</v>
      </c>
      <c r="I1410">
        <v>4.9347271919250488</v>
      </c>
      <c r="J1410">
        <v>0.59893590211868286</v>
      </c>
      <c r="K1410">
        <v>3.5226310137659311E-3</v>
      </c>
      <c r="L1410">
        <v>0.51597291231155396</v>
      </c>
      <c r="M1410">
        <v>0.9976426362991333</v>
      </c>
    </row>
    <row r="1411" spans="1:13" x14ac:dyDescent="0.25">
      <c r="A1411" s="1">
        <v>1409</v>
      </c>
      <c r="B1411">
        <v>5.3682617843151093E-2</v>
      </c>
      <c r="C1411">
        <v>5.3681418299674988E-2</v>
      </c>
      <c r="D1411">
        <v>0.59914219379425049</v>
      </c>
      <c r="E1411">
        <v>2.598063787445426E-3</v>
      </c>
      <c r="F1411">
        <v>0.95920097827911377</v>
      </c>
      <c r="G1411">
        <v>0.99825870990753174</v>
      </c>
      <c r="H1411">
        <v>4.9914894104003906</v>
      </c>
      <c r="I1411">
        <v>4.9914875030517578</v>
      </c>
      <c r="J1411">
        <v>0.59893208742141724</v>
      </c>
      <c r="K1411">
        <v>3.5188128240406509E-3</v>
      </c>
      <c r="L1411">
        <v>0.50629234313964844</v>
      </c>
      <c r="M1411">
        <v>0.99764519929885864</v>
      </c>
    </row>
    <row r="1412" spans="1:13" x14ac:dyDescent="0.25">
      <c r="A1412" s="1">
        <v>1410</v>
      </c>
      <c r="B1412">
        <v>5.3830906748771667E-2</v>
      </c>
      <c r="C1412">
        <v>5.3829710930585861E-2</v>
      </c>
      <c r="D1412">
        <v>0.5991445779800415</v>
      </c>
      <c r="E1412">
        <v>2.585517475381494E-3</v>
      </c>
      <c r="F1412">
        <v>0.95786923170089722</v>
      </c>
      <c r="G1412">
        <v>0.99826717376708984</v>
      </c>
      <c r="H1412">
        <v>4.965693473815918</v>
      </c>
      <c r="I1412">
        <v>4.9656920433044434</v>
      </c>
      <c r="J1412">
        <v>0.59892767667770386</v>
      </c>
      <c r="K1412">
        <v>3.511162474751472E-3</v>
      </c>
      <c r="L1412">
        <v>0.51161664724349976</v>
      </c>
      <c r="M1412">
        <v>0.99765026569366455</v>
      </c>
    </row>
    <row r="1413" spans="1:13" x14ac:dyDescent="0.25">
      <c r="A1413" s="1">
        <v>1411</v>
      </c>
      <c r="B1413">
        <v>5.316094309091568E-2</v>
      </c>
      <c r="C1413">
        <v>5.3159739822149277E-2</v>
      </c>
      <c r="D1413">
        <v>0.59914076328277588</v>
      </c>
      <c r="E1413">
        <v>2.604547888040543E-3</v>
      </c>
      <c r="F1413">
        <v>0.9577481746673584</v>
      </c>
      <c r="G1413">
        <v>0.99825441837310791</v>
      </c>
      <c r="H1413">
        <v>4.9669308662414551</v>
      </c>
      <c r="I1413">
        <v>4.9669294357299796</v>
      </c>
      <c r="J1413">
        <v>0.59894192218780518</v>
      </c>
      <c r="K1413">
        <v>3.5188302863389249E-3</v>
      </c>
      <c r="L1413">
        <v>0.51113259792327881</v>
      </c>
      <c r="M1413">
        <v>0.99764519929885864</v>
      </c>
    </row>
    <row r="1414" spans="1:13" x14ac:dyDescent="0.25">
      <c r="A1414" s="1">
        <v>1412</v>
      </c>
      <c r="B1414">
        <v>5.4412871599197388E-2</v>
      </c>
      <c r="C1414">
        <v>5.4411675781011581E-2</v>
      </c>
      <c r="D1414">
        <v>0.59913837909698486</v>
      </c>
      <c r="E1414">
        <v>2.5972477160394192E-3</v>
      </c>
      <c r="F1414">
        <v>0.96041160821914673</v>
      </c>
      <c r="G1414">
        <v>0.99825918674468994</v>
      </c>
      <c r="H1414">
        <v>4.9199175834655762</v>
      </c>
      <c r="I1414">
        <v>4.9199166297912598</v>
      </c>
      <c r="J1414">
        <v>0.59894227981567383</v>
      </c>
      <c r="K1414">
        <v>3.5418027546256781E-3</v>
      </c>
      <c r="L1414">
        <v>0.51597291231155396</v>
      </c>
      <c r="M1414">
        <v>0.99762994050979614</v>
      </c>
    </row>
    <row r="1415" spans="1:13" x14ac:dyDescent="0.25">
      <c r="A1415" s="1">
        <v>1413</v>
      </c>
      <c r="B1415">
        <v>5.4212376475334167E-2</v>
      </c>
      <c r="C1415">
        <v>5.4211173206567757E-2</v>
      </c>
      <c r="D1415">
        <v>0.599140465259552</v>
      </c>
      <c r="E1415">
        <v>2.6000197976827621E-3</v>
      </c>
      <c r="F1415">
        <v>0.95895886421203613</v>
      </c>
      <c r="G1415">
        <v>0.99825721979141235</v>
      </c>
      <c r="H1415">
        <v>4.9382987022399902</v>
      </c>
      <c r="I1415">
        <v>4.9382977485656738</v>
      </c>
      <c r="J1415">
        <v>0.59894979000091553</v>
      </c>
      <c r="K1415">
        <v>3.5149981267750259E-3</v>
      </c>
      <c r="L1415">
        <v>0.51548886299133301</v>
      </c>
      <c r="M1415">
        <v>0.99764770269393921</v>
      </c>
    </row>
    <row r="1416" spans="1:13" x14ac:dyDescent="0.25">
      <c r="A1416" s="1">
        <v>1414</v>
      </c>
      <c r="B1416">
        <v>5.4138340055942542E-2</v>
      </c>
      <c r="C1416">
        <v>5.4137133061885827E-2</v>
      </c>
      <c r="D1416">
        <v>0.59914356470108032</v>
      </c>
      <c r="E1416">
        <v>2.57829437032342E-3</v>
      </c>
      <c r="F1416">
        <v>0.95968520641326904</v>
      </c>
      <c r="G1416">
        <v>0.99827176332473755</v>
      </c>
      <c r="H1416">
        <v>4.9170165061950684</v>
      </c>
      <c r="I1416">
        <v>4.917015552520752</v>
      </c>
      <c r="J1416">
        <v>0.59894996881484985</v>
      </c>
      <c r="K1416">
        <v>3.5264843609184031E-3</v>
      </c>
      <c r="L1416">
        <v>0.52032911777496338</v>
      </c>
      <c r="M1416">
        <v>0.99764013290405273</v>
      </c>
    </row>
    <row r="1417" spans="1:13" x14ac:dyDescent="0.25">
      <c r="A1417" s="1">
        <v>1415</v>
      </c>
      <c r="B1417">
        <v>5.4642114788293839E-2</v>
      </c>
      <c r="C1417">
        <v>5.4640911519527442E-2</v>
      </c>
      <c r="D1417">
        <v>0.59914565086364746</v>
      </c>
      <c r="E1417">
        <v>2.5846555363386869E-3</v>
      </c>
      <c r="F1417">
        <v>0.95980632305145264</v>
      </c>
      <c r="G1417">
        <v>0.9982675313949585</v>
      </c>
      <c r="H1417">
        <v>4.9449071884155273</v>
      </c>
      <c r="I1417">
        <v>4.9449062347412109</v>
      </c>
      <c r="J1417">
        <v>0.5989539623260498</v>
      </c>
      <c r="K1417">
        <v>3.5188302863389249E-3</v>
      </c>
      <c r="L1417">
        <v>0.51694095134735107</v>
      </c>
      <c r="M1417">
        <v>0.99764519929885864</v>
      </c>
    </row>
    <row r="1418" spans="1:13" x14ac:dyDescent="0.25">
      <c r="A1418" s="1">
        <v>1416</v>
      </c>
      <c r="B1418">
        <v>5.4282192140817642E-2</v>
      </c>
      <c r="C1418">
        <v>5.4280992597341537E-2</v>
      </c>
      <c r="D1418">
        <v>0.59914529323577881</v>
      </c>
      <c r="E1418">
        <v>2.5859687011688952E-3</v>
      </c>
      <c r="F1418">
        <v>0.95823246240615845</v>
      </c>
      <c r="G1418">
        <v>0.99826681613922119</v>
      </c>
      <c r="H1418">
        <v>4.91375732421875</v>
      </c>
      <c r="I1418">
        <v>4.9137563705444336</v>
      </c>
      <c r="J1418">
        <v>0.59895086288452148</v>
      </c>
      <c r="K1418">
        <v>3.5303060431033369E-3</v>
      </c>
      <c r="L1418">
        <v>0.51936107873916626</v>
      </c>
      <c r="M1418">
        <v>0.99763768911361694</v>
      </c>
    </row>
    <row r="1419" spans="1:13" x14ac:dyDescent="0.25">
      <c r="A1419" s="1">
        <v>1417</v>
      </c>
      <c r="B1419">
        <v>5.3517356514930732E-2</v>
      </c>
      <c r="C1419">
        <v>5.351615697145462E-2</v>
      </c>
      <c r="D1419">
        <v>0.59914231300354004</v>
      </c>
      <c r="E1419">
        <v>2.5902471970766778E-3</v>
      </c>
      <c r="F1419">
        <v>0.95811140537261963</v>
      </c>
      <c r="G1419">
        <v>0.99826329946517944</v>
      </c>
      <c r="H1419">
        <v>4.9718775749206543</v>
      </c>
      <c r="I1419">
        <v>4.9718761444091797</v>
      </c>
      <c r="J1419">
        <v>0.59895163774490356</v>
      </c>
      <c r="K1419">
        <v>3.5609533078968521E-3</v>
      </c>
      <c r="L1419">
        <v>0.51597291231155396</v>
      </c>
      <c r="M1419">
        <v>0.99761718511581421</v>
      </c>
    </row>
    <row r="1420" spans="1:13" x14ac:dyDescent="0.25">
      <c r="A1420" s="1">
        <v>1418</v>
      </c>
      <c r="B1420">
        <v>5.3582858294248581E-2</v>
      </c>
      <c r="C1420">
        <v>5.3581655025482178E-2</v>
      </c>
      <c r="D1420">
        <v>0.59914183616638184</v>
      </c>
      <c r="E1420">
        <v>2.6023378595709801E-3</v>
      </c>
      <c r="F1420">
        <v>0.95835351943969727</v>
      </c>
      <c r="G1420">
        <v>0.99825519323348999</v>
      </c>
      <c r="H1420">
        <v>4.8947052955627441</v>
      </c>
      <c r="I1420">
        <v>4.8947038650512704</v>
      </c>
      <c r="J1420">
        <v>0.59894955158233643</v>
      </c>
      <c r="K1420">
        <v>3.550732741132379E-3</v>
      </c>
      <c r="L1420">
        <v>0.51936107873916626</v>
      </c>
      <c r="M1420">
        <v>0.99762231111526489</v>
      </c>
    </row>
    <row r="1421" spans="1:13" x14ac:dyDescent="0.25">
      <c r="A1421" s="1">
        <v>1419</v>
      </c>
      <c r="B1421">
        <v>5.3719509392976761E-2</v>
      </c>
      <c r="C1421">
        <v>5.3718309849500663E-2</v>
      </c>
      <c r="D1421">
        <v>0.59914445877075195</v>
      </c>
      <c r="E1421">
        <v>2.594539662823081E-3</v>
      </c>
      <c r="F1421">
        <v>0.95907992124557495</v>
      </c>
      <c r="G1421">
        <v>0.99826061725616455</v>
      </c>
      <c r="H1421">
        <v>4.94049072265625</v>
      </c>
      <c r="I1421">
        <v>4.9404892921447754</v>
      </c>
      <c r="J1421">
        <v>0.59895318746566772</v>
      </c>
      <c r="K1421">
        <v>3.5430684220045801E-3</v>
      </c>
      <c r="L1421">
        <v>0.51694095134735107</v>
      </c>
      <c r="M1421">
        <v>0.9976273775100708</v>
      </c>
    </row>
    <row r="1422" spans="1:13" x14ac:dyDescent="0.25">
      <c r="A1422" s="1">
        <v>1420</v>
      </c>
      <c r="B1422">
        <v>5.4323635995388031E-2</v>
      </c>
      <c r="C1422">
        <v>5.4322432726621628E-2</v>
      </c>
      <c r="D1422">
        <v>0.59914290904998779</v>
      </c>
      <c r="E1422">
        <v>2.597420010715723E-3</v>
      </c>
      <c r="F1422">
        <v>0.95871669054031372</v>
      </c>
      <c r="G1422">
        <v>0.99825859069824219</v>
      </c>
      <c r="H1422">
        <v>4.970862865447998</v>
      </c>
      <c r="I1422">
        <v>4.9708609580993652</v>
      </c>
      <c r="J1422">
        <v>0.59894704818725586</v>
      </c>
      <c r="K1422">
        <v>3.6081951111555099E-3</v>
      </c>
      <c r="L1422">
        <v>0.51984512805938721</v>
      </c>
      <c r="M1422">
        <v>0.99758404493331909</v>
      </c>
    </row>
    <row r="1423" spans="1:13" x14ac:dyDescent="0.25">
      <c r="A1423" s="1">
        <v>1421</v>
      </c>
      <c r="B1423">
        <v>5.3248267620801933E-2</v>
      </c>
      <c r="C1423">
        <v>5.3247068077325821E-2</v>
      </c>
      <c r="D1423">
        <v>0.59913486242294312</v>
      </c>
      <c r="E1423">
        <v>2.6342722121626139E-3</v>
      </c>
      <c r="F1423">
        <v>0.96174335479736328</v>
      </c>
      <c r="G1423">
        <v>0.9982340931892395</v>
      </c>
      <c r="H1423">
        <v>4.9085812568664551</v>
      </c>
      <c r="I1423">
        <v>4.9085803031921387</v>
      </c>
      <c r="J1423">
        <v>0.59893345832824707</v>
      </c>
      <c r="K1423">
        <v>3.6426431033760309E-3</v>
      </c>
      <c r="L1423">
        <v>0.52758955955505371</v>
      </c>
      <c r="M1423">
        <v>0.99756103754043579</v>
      </c>
    </row>
    <row r="1424" spans="1:13" x14ac:dyDescent="0.25">
      <c r="A1424" s="1">
        <v>1422</v>
      </c>
      <c r="B1424">
        <v>5.4102063179016113E-2</v>
      </c>
      <c r="C1424">
        <v>5.4100871086120612E-2</v>
      </c>
      <c r="D1424">
        <v>0.59914016723632813</v>
      </c>
      <c r="E1424">
        <v>2.6244053151458502E-3</v>
      </c>
      <c r="F1424">
        <v>0.96343827247619629</v>
      </c>
      <c r="G1424">
        <v>0.9982408881187439</v>
      </c>
      <c r="H1424">
        <v>5.0029740333557129</v>
      </c>
      <c r="I1424">
        <v>5.0029730796813956</v>
      </c>
      <c r="J1424">
        <v>0.59894579648971558</v>
      </c>
      <c r="K1424">
        <v>3.6234960425645109E-3</v>
      </c>
      <c r="L1424">
        <v>0.50871247053146362</v>
      </c>
      <c r="M1424">
        <v>0.9975738525390625</v>
      </c>
    </row>
    <row r="1425" spans="1:13" x14ac:dyDescent="0.25">
      <c r="A1425" s="1">
        <v>1423</v>
      </c>
      <c r="B1425">
        <v>5.3488161414861679E-2</v>
      </c>
      <c r="C1425">
        <v>5.3486961871385567E-2</v>
      </c>
      <c r="D1425">
        <v>0.59913456439971924</v>
      </c>
      <c r="E1425">
        <v>2.5858466979116201E-3</v>
      </c>
      <c r="F1425">
        <v>0.96004843711853027</v>
      </c>
      <c r="G1425">
        <v>0.99826568365097046</v>
      </c>
      <c r="H1425">
        <v>4.8729124069213867</v>
      </c>
      <c r="I1425">
        <v>4.8729104995727539</v>
      </c>
      <c r="J1425">
        <v>0.59894895553588867</v>
      </c>
      <c r="K1425">
        <v>3.6196848377585411E-3</v>
      </c>
      <c r="L1425">
        <v>0.52758955955505371</v>
      </c>
      <c r="M1425">
        <v>0.99757629632949829</v>
      </c>
    </row>
    <row r="1426" spans="1:13" x14ac:dyDescent="0.25">
      <c r="A1426" s="1">
        <v>1424</v>
      </c>
      <c r="B1426">
        <v>5.338766798377037E-2</v>
      </c>
      <c r="C1426">
        <v>5.3386472165584557E-2</v>
      </c>
      <c r="D1426">
        <v>0.59914016723632813</v>
      </c>
      <c r="E1426">
        <v>2.5763127487152811E-3</v>
      </c>
      <c r="F1426">
        <v>0.95871669054031372</v>
      </c>
      <c r="G1426">
        <v>0.99827319383621216</v>
      </c>
      <c r="H1426">
        <v>4.9561305046081543</v>
      </c>
      <c r="I1426">
        <v>4.9561290740966797</v>
      </c>
      <c r="J1426">
        <v>0.59894537925720215</v>
      </c>
      <c r="K1426">
        <v>3.6235065199434762E-3</v>
      </c>
      <c r="L1426">
        <v>0.51306873559951782</v>
      </c>
      <c r="M1426">
        <v>0.9975738525390625</v>
      </c>
    </row>
    <row r="1427" spans="1:13" x14ac:dyDescent="0.25">
      <c r="A1427" s="1">
        <v>1425</v>
      </c>
      <c r="B1427">
        <v>5.4887130856513977E-2</v>
      </c>
      <c r="C1427">
        <v>5.4885935038328171E-2</v>
      </c>
      <c r="D1427">
        <v>0.59913569688796997</v>
      </c>
      <c r="E1427">
        <v>2.596722217276692E-3</v>
      </c>
      <c r="F1427">
        <v>0.96125906705856323</v>
      </c>
      <c r="G1427">
        <v>0.99825930595397949</v>
      </c>
      <c r="H1427">
        <v>4.9244937896728516</v>
      </c>
      <c r="I1427">
        <v>4.924492359161377</v>
      </c>
      <c r="J1427">
        <v>0.59895402193069458</v>
      </c>
      <c r="K1427">
        <v>3.627335419878364E-3</v>
      </c>
      <c r="L1427">
        <v>0.51645690202713013</v>
      </c>
      <c r="M1427">
        <v>0.99757128953933716</v>
      </c>
    </row>
    <row r="1428" spans="1:13" x14ac:dyDescent="0.25">
      <c r="A1428" s="1">
        <v>1426</v>
      </c>
      <c r="B1428">
        <v>5.4360900074243552E-2</v>
      </c>
      <c r="C1428">
        <v>5.4359707981348038E-2</v>
      </c>
      <c r="D1428">
        <v>0.59913700819015503</v>
      </c>
      <c r="E1428">
        <v>2.630319911986589E-3</v>
      </c>
      <c r="F1428">
        <v>0.9610169529914856</v>
      </c>
      <c r="G1428">
        <v>0.9982370138168335</v>
      </c>
      <c r="H1428">
        <v>4.9196324348449707</v>
      </c>
      <c r="I1428">
        <v>4.9196310043334961</v>
      </c>
      <c r="J1428">
        <v>0.5989609956741333</v>
      </c>
      <c r="K1428">
        <v>3.5992369521409269E-3</v>
      </c>
      <c r="L1428">
        <v>0.52129721641540527</v>
      </c>
      <c r="M1428">
        <v>0.99759167432785034</v>
      </c>
    </row>
    <row r="1429" spans="1:13" x14ac:dyDescent="0.25">
      <c r="A1429" s="1">
        <v>1427</v>
      </c>
      <c r="B1429">
        <v>5.3647689521312707E-2</v>
      </c>
      <c r="C1429">
        <v>5.3646497428417213E-2</v>
      </c>
      <c r="D1429">
        <v>0.59913510084152222</v>
      </c>
      <c r="E1429">
        <v>2.6174252852797508E-3</v>
      </c>
      <c r="F1429">
        <v>0.96113801002502441</v>
      </c>
      <c r="G1429">
        <v>0.9982454776763916</v>
      </c>
      <c r="H1429">
        <v>5.0103702545166016</v>
      </c>
      <c r="I1429">
        <v>5.0103683471679688</v>
      </c>
      <c r="J1429">
        <v>0.59893941879272461</v>
      </c>
      <c r="K1429">
        <v>3.6247724201530218E-3</v>
      </c>
      <c r="L1429">
        <v>0.50968056917190552</v>
      </c>
      <c r="M1429">
        <v>0.9975738525390625</v>
      </c>
    </row>
    <row r="1430" spans="1:13" x14ac:dyDescent="0.25">
      <c r="A1430" s="1">
        <v>1428</v>
      </c>
      <c r="B1430">
        <v>5.4051030427217477E-2</v>
      </c>
      <c r="C1430">
        <v>5.4049834609031677E-2</v>
      </c>
      <c r="D1430">
        <v>0.59913229942321777</v>
      </c>
      <c r="E1430">
        <v>2.629563445225358E-3</v>
      </c>
      <c r="F1430">
        <v>0.95835351943969727</v>
      </c>
      <c r="G1430">
        <v>0.99823737144470215</v>
      </c>
      <c r="H1430">
        <v>4.9295620918273926</v>
      </c>
      <c r="I1430">
        <v>4.929560661315918</v>
      </c>
      <c r="J1430">
        <v>0.59894031286239624</v>
      </c>
      <c r="K1430">
        <v>3.6400766111910339E-3</v>
      </c>
      <c r="L1430">
        <v>0.51403677463531494</v>
      </c>
      <c r="M1430">
        <v>0.99756366014480591</v>
      </c>
    </row>
    <row r="1431" spans="1:13" x14ac:dyDescent="0.25">
      <c r="A1431" s="1">
        <v>1429</v>
      </c>
      <c r="B1431">
        <v>5.4529089480638497E-2</v>
      </c>
      <c r="C1431">
        <v>5.4527886211872101E-2</v>
      </c>
      <c r="D1431">
        <v>0.59913265705108643</v>
      </c>
      <c r="E1431">
        <v>2.633002121001482E-3</v>
      </c>
      <c r="F1431">
        <v>0.95920097827911377</v>
      </c>
      <c r="G1431">
        <v>0.99823564291000366</v>
      </c>
      <c r="H1431">
        <v>4.9510207176208496</v>
      </c>
      <c r="I1431">
        <v>4.951019287109375</v>
      </c>
      <c r="J1431">
        <v>0.59894108772277832</v>
      </c>
      <c r="K1431">
        <v>3.628579899668694E-3</v>
      </c>
      <c r="L1431">
        <v>0.51645690202713013</v>
      </c>
      <c r="M1431">
        <v>0.99757128953933716</v>
      </c>
    </row>
    <row r="1432" spans="1:13" x14ac:dyDescent="0.25">
      <c r="A1432" s="1">
        <v>1430</v>
      </c>
      <c r="B1432">
        <v>5.3803902119398117E-2</v>
      </c>
      <c r="C1432">
        <v>5.3802706301212311E-2</v>
      </c>
      <c r="D1432">
        <v>0.59913486242294312</v>
      </c>
      <c r="E1432">
        <v>2.6193205267190929E-3</v>
      </c>
      <c r="F1432">
        <v>0.95920097827911377</v>
      </c>
      <c r="G1432">
        <v>0.99824464321136475</v>
      </c>
      <c r="H1432">
        <v>4.8832144737243652</v>
      </c>
      <c r="I1432">
        <v>4.8832130432128906</v>
      </c>
      <c r="J1432">
        <v>0.59893786907196045</v>
      </c>
      <c r="K1432">
        <v>3.617083420976996E-3</v>
      </c>
      <c r="L1432">
        <v>0.51694095134735107</v>
      </c>
      <c r="M1432">
        <v>0.99757879972457886</v>
      </c>
    </row>
    <row r="1433" spans="1:13" x14ac:dyDescent="0.25">
      <c r="A1433" s="1">
        <v>1431</v>
      </c>
      <c r="B1433">
        <v>5.3836934268474579E-2</v>
      </c>
      <c r="C1433">
        <v>5.3835742175579071E-2</v>
      </c>
      <c r="D1433">
        <v>0.59913510084152222</v>
      </c>
      <c r="E1433">
        <v>2.6205859612673521E-3</v>
      </c>
      <c r="F1433">
        <v>0.95980632305145264</v>
      </c>
      <c r="G1433">
        <v>0.99824392795562744</v>
      </c>
      <c r="H1433">
        <v>4.9062347412109384</v>
      </c>
      <c r="I1433">
        <v>4.9062328338623047</v>
      </c>
      <c r="J1433">
        <v>0.59893929958343506</v>
      </c>
      <c r="K1433">
        <v>3.6336884368211031E-3</v>
      </c>
      <c r="L1433">
        <v>0.51694095134735107</v>
      </c>
      <c r="M1433">
        <v>0.99756866693496704</v>
      </c>
    </row>
    <row r="1434" spans="1:13" x14ac:dyDescent="0.25">
      <c r="A1434" s="1">
        <v>1432</v>
      </c>
      <c r="B1434">
        <v>5.4232548922300339E-2</v>
      </c>
      <c r="C1434">
        <v>5.4231349378824227E-2</v>
      </c>
      <c r="D1434">
        <v>0.5991324782371521</v>
      </c>
      <c r="E1434">
        <v>2.6126292068511252E-3</v>
      </c>
      <c r="F1434">
        <v>0.96016949415206909</v>
      </c>
      <c r="G1434">
        <v>0.99824923276901245</v>
      </c>
      <c r="H1434">
        <v>4.8955144882202148</v>
      </c>
      <c r="I1434">
        <v>4.895512580871582</v>
      </c>
      <c r="J1434">
        <v>0.59894043207168579</v>
      </c>
      <c r="K1434">
        <v>3.6209225654602051E-3</v>
      </c>
      <c r="L1434">
        <v>0.52081316709518433</v>
      </c>
      <c r="M1434">
        <v>0.99757629632949829</v>
      </c>
    </row>
    <row r="1435" spans="1:13" x14ac:dyDescent="0.25">
      <c r="A1435" s="1">
        <v>1433</v>
      </c>
      <c r="B1435">
        <v>5.425688624382019E-2</v>
      </c>
      <c r="C1435">
        <v>5.4255679249763489E-2</v>
      </c>
      <c r="D1435">
        <v>0.59913122653961182</v>
      </c>
      <c r="E1435">
        <v>2.6268134824931622E-3</v>
      </c>
      <c r="F1435">
        <v>0.96162229776382446</v>
      </c>
      <c r="G1435">
        <v>0.99823927879333496</v>
      </c>
      <c r="H1435">
        <v>4.9171543121337891</v>
      </c>
      <c r="I1435">
        <v>4.9171524047851563</v>
      </c>
      <c r="J1435">
        <v>0.59894764423370361</v>
      </c>
      <c r="K1435">
        <v>3.609439823776484E-3</v>
      </c>
      <c r="L1435">
        <v>0.51597291231155396</v>
      </c>
      <c r="M1435">
        <v>0.99758404493331909</v>
      </c>
    </row>
    <row r="1436" spans="1:13" x14ac:dyDescent="0.25">
      <c r="A1436" s="1">
        <v>1434</v>
      </c>
      <c r="B1436">
        <v>5.4523184895515442E-2</v>
      </c>
      <c r="C1436">
        <v>5.4521970450878143E-2</v>
      </c>
      <c r="D1436">
        <v>0.59913718700408936</v>
      </c>
      <c r="E1436">
        <v>2.6197498664259911E-3</v>
      </c>
      <c r="F1436">
        <v>0.96198546886444092</v>
      </c>
      <c r="G1436">
        <v>0.99824464321136475</v>
      </c>
      <c r="H1436">
        <v>4.840430736541748</v>
      </c>
      <c r="I1436">
        <v>4.8404302597045898</v>
      </c>
      <c r="J1436">
        <v>0.59894520044326782</v>
      </c>
      <c r="K1436">
        <v>3.613286186009645E-3</v>
      </c>
      <c r="L1436">
        <v>0.51984512805938721</v>
      </c>
      <c r="M1436">
        <v>0.99758148193359375</v>
      </c>
    </row>
    <row r="1437" spans="1:13" x14ac:dyDescent="0.25">
      <c r="A1437" s="1">
        <v>1435</v>
      </c>
      <c r="B1437">
        <v>5.3908895701169968E-2</v>
      </c>
      <c r="C1437">
        <v>5.3907688707113273E-2</v>
      </c>
      <c r="D1437">
        <v>0.59913676977157593</v>
      </c>
      <c r="E1437">
        <v>2.6273690164089199E-3</v>
      </c>
      <c r="F1437">
        <v>0.9610169529914856</v>
      </c>
      <c r="G1437">
        <v>0.99823957681655884</v>
      </c>
      <c r="H1437">
        <v>4.9180488586425781</v>
      </c>
      <c r="I1437">
        <v>4.9180479049682617</v>
      </c>
      <c r="J1437">
        <v>0.59893983602523804</v>
      </c>
      <c r="K1437">
        <v>3.6184086930006738E-3</v>
      </c>
      <c r="L1437">
        <v>0.52032911777496338</v>
      </c>
      <c r="M1437">
        <v>0.99757891893386841</v>
      </c>
    </row>
    <row r="1438" spans="1:13" x14ac:dyDescent="0.25">
      <c r="A1438" s="1">
        <v>1436</v>
      </c>
      <c r="B1438">
        <v>5.4362218827009201E-2</v>
      </c>
      <c r="C1438">
        <v>5.4361019283533103E-2</v>
      </c>
      <c r="D1438">
        <v>0.59913909435272217</v>
      </c>
      <c r="E1438">
        <v>2.5924397632479672E-3</v>
      </c>
      <c r="F1438">
        <v>0.96222758293151855</v>
      </c>
      <c r="G1438">
        <v>0.99826270341873169</v>
      </c>
      <c r="H1438">
        <v>4.9571409225463867</v>
      </c>
      <c r="I1438">
        <v>4.9571399688720703</v>
      </c>
      <c r="J1438">
        <v>0.59894853830337524</v>
      </c>
      <c r="K1438">
        <v>3.6260555498301979E-3</v>
      </c>
      <c r="L1438">
        <v>0.51887702941894531</v>
      </c>
      <c r="M1438">
        <v>0.9975738525390625</v>
      </c>
    </row>
    <row r="1439" spans="1:13" x14ac:dyDescent="0.25">
      <c r="A1439" s="1">
        <v>1437</v>
      </c>
      <c r="B1439">
        <v>5.407249927520752E-2</v>
      </c>
      <c r="C1439">
        <v>5.4071296006441123E-2</v>
      </c>
      <c r="D1439">
        <v>0.59912973642349243</v>
      </c>
      <c r="E1439">
        <v>2.616895129904151E-3</v>
      </c>
      <c r="F1439">
        <v>0.95968520641326904</v>
      </c>
      <c r="G1439">
        <v>0.99824666976928711</v>
      </c>
      <c r="H1439">
        <v>4.89215087890625</v>
      </c>
      <c r="I1439">
        <v>4.8921489715576172</v>
      </c>
      <c r="J1439">
        <v>0.59894561767578125</v>
      </c>
      <c r="K1439">
        <v>3.6171430256217718E-3</v>
      </c>
      <c r="L1439">
        <v>0.51984512805938721</v>
      </c>
      <c r="M1439">
        <v>0.99757891893386841</v>
      </c>
    </row>
    <row r="1440" spans="1:13" x14ac:dyDescent="0.25">
      <c r="A1440" s="1">
        <v>1438</v>
      </c>
      <c r="B1440">
        <v>5.4077491164207458E-2</v>
      </c>
      <c r="C1440">
        <v>5.4076291620731347E-2</v>
      </c>
      <c r="D1440">
        <v>0.59913039207458496</v>
      </c>
      <c r="E1440">
        <v>2.6166713796556E-3</v>
      </c>
      <c r="F1440">
        <v>0.95920097827911377</v>
      </c>
      <c r="G1440">
        <v>0.99824678897857666</v>
      </c>
      <c r="H1440">
        <v>4.8662638664245614</v>
      </c>
      <c r="I1440">
        <v>4.8662624359130859</v>
      </c>
      <c r="J1440">
        <v>0.59895426034927368</v>
      </c>
      <c r="K1440">
        <v>3.4744704607874159E-3</v>
      </c>
      <c r="L1440">
        <v>0.52323329448699951</v>
      </c>
      <c r="M1440">
        <v>0.99767470359802246</v>
      </c>
    </row>
    <row r="1441" spans="1:13" x14ac:dyDescent="0.25">
      <c r="A1441" s="1">
        <v>1439</v>
      </c>
      <c r="B1441">
        <v>5.4121967405080802E-2</v>
      </c>
      <c r="C1441">
        <v>5.4120767861604691E-2</v>
      </c>
      <c r="D1441">
        <v>0.59912741184234619</v>
      </c>
      <c r="E1441">
        <v>2.6230353396385908E-3</v>
      </c>
      <c r="F1441">
        <v>0.95895886421203613</v>
      </c>
      <c r="G1441">
        <v>0.99824243783950806</v>
      </c>
      <c r="H1441">
        <v>4.9202466011047363</v>
      </c>
      <c r="I1441">
        <v>4.9202456474304199</v>
      </c>
      <c r="J1441">
        <v>0.59895271062850952</v>
      </c>
      <c r="K1441">
        <v>3.508918453007936E-3</v>
      </c>
      <c r="L1441">
        <v>0.51597291231155396</v>
      </c>
      <c r="M1441">
        <v>0.99765181541442871</v>
      </c>
    </row>
    <row r="1442" spans="1:13" x14ac:dyDescent="0.25">
      <c r="A1442" s="1">
        <v>1440</v>
      </c>
      <c r="B1442">
        <v>5.4400183260440833E-2</v>
      </c>
      <c r="C1442">
        <v>5.4398979991674423E-2</v>
      </c>
      <c r="D1442">
        <v>0.59912806749343872</v>
      </c>
      <c r="E1442">
        <v>2.6214113458991051E-3</v>
      </c>
      <c r="F1442">
        <v>0.96053266525268555</v>
      </c>
      <c r="G1442">
        <v>0.99824345111846924</v>
      </c>
      <c r="H1442">
        <v>4.9121594429016113</v>
      </c>
      <c r="I1442">
        <v>4.9121584892272949</v>
      </c>
      <c r="J1442">
        <v>0.59895122051239014</v>
      </c>
      <c r="K1442">
        <v>3.4974534064531331E-3</v>
      </c>
      <c r="L1442">
        <v>0.51839303970336914</v>
      </c>
      <c r="M1442">
        <v>0.99765944480895996</v>
      </c>
    </row>
    <row r="1443" spans="1:13" x14ac:dyDescent="0.25">
      <c r="A1443" s="1">
        <v>1441</v>
      </c>
      <c r="B1443">
        <v>5.3759649395942688E-2</v>
      </c>
      <c r="C1443">
        <v>5.3758449852466583E-2</v>
      </c>
      <c r="D1443">
        <v>0.59912604093551636</v>
      </c>
      <c r="E1443">
        <v>2.6309599634259939E-3</v>
      </c>
      <c r="F1443">
        <v>0.96150118112564087</v>
      </c>
      <c r="G1443">
        <v>0.99823689460754395</v>
      </c>
      <c r="H1443">
        <v>4.9350719451904297</v>
      </c>
      <c r="I1443">
        <v>4.9350709915161133</v>
      </c>
      <c r="J1443">
        <v>0.59895122051239014</v>
      </c>
      <c r="K1443">
        <v>3.5051247105002399E-3</v>
      </c>
      <c r="L1443">
        <v>0.51790899038314819</v>
      </c>
      <c r="M1443">
        <v>0.99765431880950928</v>
      </c>
    </row>
    <row r="1444" spans="1:13" x14ac:dyDescent="0.25">
      <c r="A1444" s="1">
        <v>1442</v>
      </c>
      <c r="B1444">
        <v>5.4639346897602081E-2</v>
      </c>
      <c r="C1444">
        <v>5.4638151079416282E-2</v>
      </c>
      <c r="D1444">
        <v>0.59912455081939697</v>
      </c>
      <c r="E1444">
        <v>2.6292416732758279E-3</v>
      </c>
      <c r="F1444">
        <v>0.95944309234619141</v>
      </c>
      <c r="G1444">
        <v>0.99823844432830811</v>
      </c>
      <c r="H1444">
        <v>4.8673434257507324</v>
      </c>
      <c r="I1444">
        <v>4.8673415184020996</v>
      </c>
      <c r="J1444">
        <v>0.59895360469818115</v>
      </c>
      <c r="K1444">
        <v>3.5549050662666559E-3</v>
      </c>
      <c r="L1444">
        <v>0.52420133352279663</v>
      </c>
      <c r="M1444">
        <v>0.99762117862701416</v>
      </c>
    </row>
    <row r="1445" spans="1:13" x14ac:dyDescent="0.25">
      <c r="A1445" s="1">
        <v>1443</v>
      </c>
      <c r="B1445">
        <v>5.4444808512926102E-2</v>
      </c>
      <c r="C1445">
        <v>5.4443608969449997E-2</v>
      </c>
      <c r="D1445">
        <v>0.59912741184234619</v>
      </c>
      <c r="E1445">
        <v>2.6236763224005699E-3</v>
      </c>
      <c r="F1445">
        <v>0.95968520641326904</v>
      </c>
      <c r="G1445">
        <v>0.99824100732803345</v>
      </c>
      <c r="H1445">
        <v>4.8861994743347168</v>
      </c>
      <c r="I1445">
        <v>4.8861970901489258</v>
      </c>
      <c r="J1445">
        <v>0.59894353151321411</v>
      </c>
      <c r="K1445">
        <v>3.5459573846310381E-3</v>
      </c>
      <c r="L1445">
        <v>0.52178120613098145</v>
      </c>
      <c r="M1445">
        <v>0.99762636423110962</v>
      </c>
    </row>
    <row r="1446" spans="1:13" x14ac:dyDescent="0.25">
      <c r="A1446" s="1">
        <v>1444</v>
      </c>
      <c r="B1446">
        <v>5.3791843354702003E-2</v>
      </c>
      <c r="C1446">
        <v>5.379064753651619E-2</v>
      </c>
      <c r="D1446">
        <v>0.59911882877349854</v>
      </c>
      <c r="E1446">
        <v>2.6854148600250478E-3</v>
      </c>
      <c r="F1446">
        <v>0.95871669054031372</v>
      </c>
      <c r="G1446">
        <v>0.99820065498352051</v>
      </c>
      <c r="H1446">
        <v>4.8683485984802246</v>
      </c>
      <c r="I1446">
        <v>4.8683476448059082</v>
      </c>
      <c r="J1446">
        <v>0.5989190936088562</v>
      </c>
      <c r="K1446">
        <v>3.5829613916575909E-3</v>
      </c>
      <c r="L1446">
        <v>0.52516943216323853</v>
      </c>
      <c r="M1446">
        <v>0.99760079383850098</v>
      </c>
    </row>
    <row r="1447" spans="1:13" x14ac:dyDescent="0.25">
      <c r="A1447" s="1">
        <v>1445</v>
      </c>
      <c r="B1447">
        <v>5.4987210780382163E-2</v>
      </c>
      <c r="C1447">
        <v>5.4986007511615753E-2</v>
      </c>
      <c r="D1447">
        <v>0.59912008047103882</v>
      </c>
      <c r="E1447">
        <v>2.656945725902915E-3</v>
      </c>
      <c r="F1447">
        <v>0.96113801002502441</v>
      </c>
      <c r="G1447">
        <v>0.99821978807449341</v>
      </c>
      <c r="H1447">
        <v>4.926673412322998</v>
      </c>
      <c r="I1447">
        <v>4.9266715049743652</v>
      </c>
      <c r="J1447">
        <v>0.59894150495529175</v>
      </c>
      <c r="K1447">
        <v>3.4961348865181212E-3</v>
      </c>
      <c r="L1447">
        <v>0.51500481367111206</v>
      </c>
      <c r="M1447">
        <v>0.99765944480895996</v>
      </c>
    </row>
    <row r="1448" spans="1:13" x14ac:dyDescent="0.25">
      <c r="A1448" s="1">
        <v>1446</v>
      </c>
      <c r="B1448">
        <v>5.4693862795829773E-2</v>
      </c>
      <c r="C1448">
        <v>5.4692663252353668E-2</v>
      </c>
      <c r="D1448">
        <v>0.59912186861038208</v>
      </c>
      <c r="E1448">
        <v>2.6435393374413252E-3</v>
      </c>
      <c r="F1448">
        <v>0.95980632305145264</v>
      </c>
      <c r="G1448">
        <v>0.99822807312011719</v>
      </c>
      <c r="H1448">
        <v>4.8678665161132813</v>
      </c>
      <c r="I1448">
        <v>4.8678646087646484</v>
      </c>
      <c r="J1448">
        <v>0.59893900156021118</v>
      </c>
      <c r="K1448">
        <v>3.5229641944169998E-3</v>
      </c>
      <c r="L1448">
        <v>0.52371734380722046</v>
      </c>
      <c r="M1448">
        <v>0.99764162302017212</v>
      </c>
    </row>
    <row r="1449" spans="1:13" x14ac:dyDescent="0.25">
      <c r="A1449" s="1">
        <v>1447</v>
      </c>
      <c r="B1449">
        <v>5.5303297936916351E-2</v>
      </c>
      <c r="C1449">
        <v>5.5302105844020837E-2</v>
      </c>
      <c r="D1449">
        <v>0.59912174940109253</v>
      </c>
      <c r="E1449">
        <v>2.6521168183535342E-3</v>
      </c>
      <c r="F1449">
        <v>0.95992738008499146</v>
      </c>
      <c r="G1449">
        <v>0.9982222318649292</v>
      </c>
      <c r="H1449">
        <v>4.9619770050048828</v>
      </c>
      <c r="I1449">
        <v>4.9619755744934082</v>
      </c>
      <c r="J1449">
        <v>0.59894996881484985</v>
      </c>
      <c r="K1449">
        <v>3.466812893748283E-3</v>
      </c>
      <c r="L1449">
        <v>0.5121006965637207</v>
      </c>
      <c r="M1449">
        <v>0.99767988920211792</v>
      </c>
    </row>
    <row r="1450" spans="1:13" x14ac:dyDescent="0.25">
      <c r="A1450" s="1">
        <v>1448</v>
      </c>
      <c r="B1450">
        <v>5.4191842675209052E-2</v>
      </c>
      <c r="C1450">
        <v>5.4190646857023239E-2</v>
      </c>
      <c r="D1450">
        <v>0.59911918640136719</v>
      </c>
      <c r="E1450">
        <v>2.648978959769011E-3</v>
      </c>
      <c r="F1450">
        <v>0.95968520641326904</v>
      </c>
      <c r="G1450">
        <v>0.99822491407394409</v>
      </c>
      <c r="H1450">
        <v>4.8812479972839364</v>
      </c>
      <c r="I1450">
        <v>4.8812470436096191</v>
      </c>
      <c r="J1450">
        <v>0.59895205497741699</v>
      </c>
      <c r="K1450">
        <v>3.4630054142326121E-3</v>
      </c>
      <c r="L1450">
        <v>0.52710551023483276</v>
      </c>
      <c r="M1450">
        <v>0.99768245220184326</v>
      </c>
    </row>
    <row r="1451" spans="1:13" x14ac:dyDescent="0.25">
      <c r="A1451" s="1">
        <v>1449</v>
      </c>
      <c r="B1451">
        <v>5.3757157176733017E-2</v>
      </c>
      <c r="C1451">
        <v>5.3755961358547211E-2</v>
      </c>
      <c r="D1451">
        <v>0.59912401437759399</v>
      </c>
      <c r="E1451">
        <v>2.6318302843719721E-3</v>
      </c>
      <c r="F1451">
        <v>0.96077483892440796</v>
      </c>
      <c r="G1451">
        <v>0.99823641777038574</v>
      </c>
      <c r="H1451">
        <v>4.9276008605957031</v>
      </c>
      <c r="I1451">
        <v>4.9275994300842294</v>
      </c>
      <c r="J1451">
        <v>0.59895211458206177</v>
      </c>
      <c r="K1451">
        <v>3.4335956443101172E-3</v>
      </c>
      <c r="L1451">
        <v>0.52081316709518433</v>
      </c>
      <c r="M1451">
        <v>0.99770289659500122</v>
      </c>
    </row>
    <row r="1452" spans="1:13" x14ac:dyDescent="0.25">
      <c r="A1452" s="1">
        <v>1450</v>
      </c>
      <c r="B1452">
        <v>5.5131681263446808E-2</v>
      </c>
      <c r="C1452">
        <v>5.5130481719970703E-2</v>
      </c>
      <c r="D1452">
        <v>0.59912461042404175</v>
      </c>
      <c r="E1452">
        <v>2.633191179484129E-3</v>
      </c>
      <c r="F1452">
        <v>0.9618644118309021</v>
      </c>
      <c r="G1452">
        <v>0.99823570251464844</v>
      </c>
      <c r="H1452">
        <v>4.8882875442504883</v>
      </c>
      <c r="I1452">
        <v>4.8882861137390137</v>
      </c>
      <c r="J1452">
        <v>0.59895682334899902</v>
      </c>
      <c r="K1452">
        <v>3.4297599922865629E-3</v>
      </c>
      <c r="L1452">
        <v>0.52032911777496338</v>
      </c>
      <c r="M1452">
        <v>0.99770534038543701</v>
      </c>
    </row>
    <row r="1453" spans="1:13" x14ac:dyDescent="0.25">
      <c r="A1453" s="1">
        <v>1451</v>
      </c>
      <c r="B1453">
        <v>5.3593754768371582E-2</v>
      </c>
      <c r="C1453">
        <v>5.3592558950185783E-2</v>
      </c>
      <c r="D1453">
        <v>0.59912353754043579</v>
      </c>
      <c r="E1453">
        <v>2.625160850584507E-3</v>
      </c>
      <c r="F1453">
        <v>0.96065378189086914</v>
      </c>
      <c r="G1453">
        <v>0.99824076890945435</v>
      </c>
      <c r="H1453">
        <v>4.923546314239502</v>
      </c>
      <c r="I1453">
        <v>4.9235448837280273</v>
      </c>
      <c r="J1453">
        <v>0.59895288944244385</v>
      </c>
      <c r="K1453">
        <v>3.4412636887282129E-3</v>
      </c>
      <c r="L1453">
        <v>0.51887702941894531</v>
      </c>
      <c r="M1453">
        <v>0.99769771099090576</v>
      </c>
    </row>
    <row r="1454" spans="1:13" x14ac:dyDescent="0.25">
      <c r="A1454" s="1">
        <v>1452</v>
      </c>
      <c r="B1454">
        <v>5.3795725107192993E-2</v>
      </c>
      <c r="C1454">
        <v>5.3794525563716888E-2</v>
      </c>
      <c r="D1454">
        <v>0.59912145137786865</v>
      </c>
      <c r="E1454">
        <v>2.6442692615091801E-3</v>
      </c>
      <c r="F1454">
        <v>0.95992738008499146</v>
      </c>
      <c r="G1454">
        <v>0.99822807312011719</v>
      </c>
      <c r="H1454">
        <v>4.8948273658752441</v>
      </c>
      <c r="I1454">
        <v>4.8948264122009277</v>
      </c>
      <c r="J1454">
        <v>0.59894669055938721</v>
      </c>
      <c r="K1454">
        <v>3.4872083924710751E-3</v>
      </c>
      <c r="L1454">
        <v>0.51645690202713013</v>
      </c>
      <c r="M1454">
        <v>0.99766707420349121</v>
      </c>
    </row>
    <row r="1455" spans="1:13" x14ac:dyDescent="0.25">
      <c r="A1455" s="1">
        <v>1453</v>
      </c>
      <c r="B1455">
        <v>5.4822932928800583E-2</v>
      </c>
      <c r="C1455">
        <v>5.4821733385324478E-2</v>
      </c>
      <c r="D1455">
        <v>0.5991133451461792</v>
      </c>
      <c r="E1455">
        <v>2.6451486628502612E-3</v>
      </c>
      <c r="F1455">
        <v>0.95871669054031372</v>
      </c>
      <c r="G1455">
        <v>0.99822670221328735</v>
      </c>
      <c r="H1455">
        <v>4.8882451057434082</v>
      </c>
      <c r="I1455">
        <v>4.8882436752319336</v>
      </c>
      <c r="J1455">
        <v>0.59895497560501099</v>
      </c>
      <c r="K1455">
        <v>3.5012608859688039E-3</v>
      </c>
      <c r="L1455">
        <v>0.51742500066757202</v>
      </c>
      <c r="M1455">
        <v>0.99765688180923462</v>
      </c>
    </row>
    <row r="1456" spans="1:13" x14ac:dyDescent="0.25">
      <c r="A1456" s="1">
        <v>1454</v>
      </c>
      <c r="B1456">
        <v>5.4688692092895508E-2</v>
      </c>
      <c r="C1456">
        <v>5.4687496274709702E-2</v>
      </c>
      <c r="D1456">
        <v>0.59912174940109253</v>
      </c>
      <c r="E1456">
        <v>2.6467570569366221E-3</v>
      </c>
      <c r="F1456">
        <v>0.95932203531265259</v>
      </c>
      <c r="G1456">
        <v>0.9982268214225769</v>
      </c>
      <c r="H1456">
        <v>4.8245692253112793</v>
      </c>
      <c r="I1456">
        <v>4.8245663642883301</v>
      </c>
      <c r="J1456">
        <v>0.59895282983779907</v>
      </c>
      <c r="K1456">
        <v>3.4910440444946289E-3</v>
      </c>
      <c r="L1456">
        <v>0.52662152051925659</v>
      </c>
      <c r="M1456">
        <v>0.99766463041305542</v>
      </c>
    </row>
    <row r="1457" spans="1:13" x14ac:dyDescent="0.25">
      <c r="A1457" s="1">
        <v>1455</v>
      </c>
      <c r="B1457">
        <v>5.4282531142234802E-2</v>
      </c>
      <c r="C1457">
        <v>5.4281335324049003E-2</v>
      </c>
      <c r="D1457">
        <v>0.59912252426147461</v>
      </c>
      <c r="E1457">
        <v>2.653614385053515E-3</v>
      </c>
      <c r="F1457">
        <v>0.96162229776382446</v>
      </c>
      <c r="G1457">
        <v>0.99822211265563965</v>
      </c>
      <c r="H1457">
        <v>4.9498739242553711</v>
      </c>
      <c r="I1457">
        <v>4.9498729705810547</v>
      </c>
      <c r="J1457">
        <v>0.59895521402359009</v>
      </c>
      <c r="K1457">
        <v>3.5050897859036918E-3</v>
      </c>
      <c r="L1457">
        <v>0.51790899038314819</v>
      </c>
      <c r="M1457">
        <v>0.99765443801879883</v>
      </c>
    </row>
    <row r="1458" spans="1:13" x14ac:dyDescent="0.25">
      <c r="A1458" s="1">
        <v>1456</v>
      </c>
      <c r="B1458">
        <v>5.4536964744329453E-2</v>
      </c>
      <c r="C1458">
        <v>5.4535757750272751E-2</v>
      </c>
      <c r="D1458">
        <v>0.59911513328552246</v>
      </c>
      <c r="E1458">
        <v>2.672879491001368E-3</v>
      </c>
      <c r="F1458">
        <v>0.96089589595794678</v>
      </c>
      <c r="G1458">
        <v>0.99820941686630249</v>
      </c>
      <c r="H1458">
        <v>4.8271517753601074</v>
      </c>
      <c r="I1458">
        <v>4.8271493911743164</v>
      </c>
      <c r="J1458">
        <v>0.59895974397659302</v>
      </c>
      <c r="K1458">
        <v>3.4591311123222108E-3</v>
      </c>
      <c r="L1458">
        <v>0.5256534218788147</v>
      </c>
      <c r="M1458">
        <v>0.99768495559692383</v>
      </c>
    </row>
    <row r="1459" spans="1:13" x14ac:dyDescent="0.25">
      <c r="A1459" s="1">
        <v>1457</v>
      </c>
      <c r="B1459">
        <v>5.412590503692627E-2</v>
      </c>
      <c r="C1459">
        <v>5.4124712944030762E-2</v>
      </c>
      <c r="D1459">
        <v>0.59911578893661499</v>
      </c>
      <c r="E1459">
        <v>2.6715048588812351E-3</v>
      </c>
      <c r="F1459">
        <v>0.95920097827911377</v>
      </c>
      <c r="G1459">
        <v>0.99821048974990845</v>
      </c>
      <c r="H1459">
        <v>4.8769760131835938</v>
      </c>
      <c r="I1459">
        <v>4.8769745826721191</v>
      </c>
      <c r="J1459">
        <v>0.59895294904708862</v>
      </c>
      <c r="K1459">
        <v>3.5063589457422491E-3</v>
      </c>
      <c r="L1459">
        <v>0.52468538284301758</v>
      </c>
      <c r="M1459">
        <v>0.99765431880950928</v>
      </c>
    </row>
    <row r="1460" spans="1:13" x14ac:dyDescent="0.25">
      <c r="A1460" s="1">
        <v>1458</v>
      </c>
      <c r="B1460">
        <v>5.4161246865987778E-2</v>
      </c>
      <c r="C1460">
        <v>5.416005477309227E-2</v>
      </c>
      <c r="D1460">
        <v>0.5991208553314209</v>
      </c>
      <c r="E1460">
        <v>2.6409351266920571E-3</v>
      </c>
      <c r="F1460">
        <v>0.95944309234619141</v>
      </c>
      <c r="G1460">
        <v>0.99823081493377686</v>
      </c>
      <c r="H1460">
        <v>4.9123363494873047</v>
      </c>
      <c r="I1460">
        <v>4.9123349189758301</v>
      </c>
      <c r="J1460">
        <v>0.59895467758178711</v>
      </c>
      <c r="K1460">
        <v>3.4859180450439449E-3</v>
      </c>
      <c r="L1460">
        <v>0.52032911777496338</v>
      </c>
      <c r="M1460">
        <v>0.99766707420349121</v>
      </c>
    </row>
    <row r="1461" spans="1:13" x14ac:dyDescent="0.25">
      <c r="A1461" s="1">
        <v>1459</v>
      </c>
      <c r="B1461">
        <v>5.3981717675924301E-2</v>
      </c>
      <c r="C1461">
        <v>5.3980521857738488E-2</v>
      </c>
      <c r="D1461">
        <v>0.59912121295928955</v>
      </c>
      <c r="E1461">
        <v>2.6552209164947271E-3</v>
      </c>
      <c r="F1461">
        <v>0.95968520641326904</v>
      </c>
      <c r="G1461">
        <v>0.99822115898132324</v>
      </c>
      <c r="H1461">
        <v>4.8761320114135742</v>
      </c>
      <c r="I1461">
        <v>4.8761301040649414</v>
      </c>
      <c r="J1461">
        <v>0.5989575982093811</v>
      </c>
      <c r="K1461">
        <v>3.474438795819879E-3</v>
      </c>
      <c r="L1461">
        <v>0.52468538284301758</v>
      </c>
      <c r="M1461">
        <v>0.99767470359802246</v>
      </c>
    </row>
    <row r="1462" spans="1:13" x14ac:dyDescent="0.25">
      <c r="A1462" s="1">
        <v>1460</v>
      </c>
      <c r="B1462">
        <v>5.4992139339447021E-2</v>
      </c>
      <c r="C1462">
        <v>5.4990947246551507E-2</v>
      </c>
      <c r="D1462">
        <v>0.59911453723907471</v>
      </c>
      <c r="E1462">
        <v>2.700095996260643E-3</v>
      </c>
      <c r="F1462">
        <v>0.95799028873443604</v>
      </c>
      <c r="G1462">
        <v>0.99819064140319824</v>
      </c>
      <c r="H1462">
        <v>4.8727655410766602</v>
      </c>
      <c r="I1462">
        <v>4.8727641105651864</v>
      </c>
      <c r="J1462">
        <v>0.59896194934844971</v>
      </c>
      <c r="K1462">
        <v>3.479522885754704E-3</v>
      </c>
      <c r="L1462">
        <v>0.52371734380722046</v>
      </c>
      <c r="M1462">
        <v>0.99767225980758667</v>
      </c>
    </row>
    <row r="1463" spans="1:13" x14ac:dyDescent="0.25">
      <c r="A1463" s="1">
        <v>1461</v>
      </c>
      <c r="B1463">
        <v>5.4237950593233109E-2</v>
      </c>
      <c r="C1463">
        <v>5.4236732423305511E-2</v>
      </c>
      <c r="D1463">
        <v>0.59912490844726563</v>
      </c>
      <c r="E1463">
        <v>2.6572502683848138E-3</v>
      </c>
      <c r="F1463">
        <v>0.96113801002502441</v>
      </c>
      <c r="G1463">
        <v>0.99821978807449341</v>
      </c>
      <c r="H1463">
        <v>4.939732551574707</v>
      </c>
      <c r="I1463">
        <v>4.9397315979003906</v>
      </c>
      <c r="J1463">
        <v>0.5989496111869812</v>
      </c>
      <c r="K1463">
        <v>3.4795368555933241E-3</v>
      </c>
      <c r="L1463">
        <v>0.51306873559951782</v>
      </c>
      <c r="M1463">
        <v>0.99767225980758667</v>
      </c>
    </row>
    <row r="1464" spans="1:13" x14ac:dyDescent="0.25">
      <c r="A1464" s="1">
        <v>1462</v>
      </c>
      <c r="B1464">
        <v>5.4676879197359092E-2</v>
      </c>
      <c r="C1464">
        <v>5.4675683379173279E-2</v>
      </c>
      <c r="D1464">
        <v>0.59911870956420898</v>
      </c>
      <c r="E1464">
        <v>2.661136444658041E-3</v>
      </c>
      <c r="F1464">
        <v>0.95956414937973022</v>
      </c>
      <c r="G1464">
        <v>0.99821740388870239</v>
      </c>
      <c r="H1464">
        <v>4.8420829772949219</v>
      </c>
      <c r="I1464">
        <v>4.8420815467834473</v>
      </c>
      <c r="J1464">
        <v>0.59895056486129761</v>
      </c>
      <c r="K1464">
        <v>3.4680718090385199E-3</v>
      </c>
      <c r="L1464">
        <v>0.52516943216323853</v>
      </c>
      <c r="M1464">
        <v>0.99767988920211792</v>
      </c>
    </row>
    <row r="1465" spans="1:13" x14ac:dyDescent="0.25">
      <c r="A1465" s="1">
        <v>1463</v>
      </c>
      <c r="B1465">
        <v>5.421871691942215E-2</v>
      </c>
      <c r="C1465">
        <v>5.4217521101236343E-2</v>
      </c>
      <c r="D1465">
        <v>0.59911471605300903</v>
      </c>
      <c r="E1465">
        <v>2.6676857378333811E-3</v>
      </c>
      <c r="F1465">
        <v>0.95968520641326904</v>
      </c>
      <c r="G1465">
        <v>0.99821180105209351</v>
      </c>
      <c r="H1465">
        <v>4.8242859840393066</v>
      </c>
      <c r="I1465">
        <v>4.824284553527832</v>
      </c>
      <c r="J1465">
        <v>0.59895515441894531</v>
      </c>
      <c r="K1465">
        <v>3.4680753014981751E-3</v>
      </c>
      <c r="L1465">
        <v>0.52855759859085083</v>
      </c>
      <c r="M1465">
        <v>0.99767988920211792</v>
      </c>
    </row>
    <row r="1466" spans="1:13" x14ac:dyDescent="0.25">
      <c r="A1466" s="1">
        <v>1464</v>
      </c>
      <c r="B1466">
        <v>5.3890742361545563E-2</v>
      </c>
      <c r="C1466">
        <v>5.388953909277916E-2</v>
      </c>
      <c r="D1466">
        <v>0.59912341833114624</v>
      </c>
      <c r="E1466">
        <v>2.6603762526065111E-3</v>
      </c>
      <c r="F1466">
        <v>0.96004843711853027</v>
      </c>
      <c r="G1466">
        <v>0.9982178807258606</v>
      </c>
      <c r="H1466">
        <v>4.8764586448669434</v>
      </c>
      <c r="I1466">
        <v>4.8764572143554688</v>
      </c>
      <c r="J1466">
        <v>0.59895068407058716</v>
      </c>
      <c r="K1466">
        <v>3.5255060065537691E-3</v>
      </c>
      <c r="L1466">
        <v>0.52081316709518433</v>
      </c>
      <c r="M1466">
        <v>0.99764162302017212</v>
      </c>
    </row>
    <row r="1467" spans="1:13" x14ac:dyDescent="0.25">
      <c r="A1467" s="1">
        <v>1465</v>
      </c>
      <c r="B1467">
        <v>5.3269095718860633E-2</v>
      </c>
      <c r="C1467">
        <v>5.3267896175384521E-2</v>
      </c>
      <c r="D1467">
        <v>0.59912216663360596</v>
      </c>
      <c r="E1467">
        <v>2.669657114893198E-3</v>
      </c>
      <c r="F1467">
        <v>0.96016949415206909</v>
      </c>
      <c r="G1467">
        <v>0.99821180105209351</v>
      </c>
      <c r="H1467">
        <v>4.8922247886657706</v>
      </c>
      <c r="I1467">
        <v>4.8922233581542969</v>
      </c>
      <c r="J1467">
        <v>0.59894609451293945</v>
      </c>
      <c r="K1467">
        <v>3.5484959371387959E-3</v>
      </c>
      <c r="L1467">
        <v>0.52952563762664795</v>
      </c>
      <c r="M1467">
        <v>0.99762624502182007</v>
      </c>
    </row>
    <row r="1468" spans="1:13" x14ac:dyDescent="0.25">
      <c r="A1468" s="1">
        <v>1466</v>
      </c>
      <c r="B1468">
        <v>5.2966713905334473E-2</v>
      </c>
      <c r="C1468">
        <v>5.2965518087148673E-2</v>
      </c>
      <c r="D1468">
        <v>0.59912490844726563</v>
      </c>
      <c r="E1468">
        <v>2.6606926694512372E-3</v>
      </c>
      <c r="F1468">
        <v>0.96053266525268555</v>
      </c>
      <c r="G1468">
        <v>0.99821752309799194</v>
      </c>
      <c r="H1468">
        <v>4.872044563293457</v>
      </c>
      <c r="I1468">
        <v>4.8720436096191406</v>
      </c>
      <c r="J1468">
        <v>0.59895741939544678</v>
      </c>
      <c r="K1468">
        <v>3.5254990216344591E-3</v>
      </c>
      <c r="L1468">
        <v>0.51694095134735107</v>
      </c>
      <c r="M1468">
        <v>0.99764162302017212</v>
      </c>
    </row>
    <row r="1469" spans="1:13" x14ac:dyDescent="0.25">
      <c r="A1469" s="1">
        <v>1467</v>
      </c>
      <c r="B1469">
        <v>5.4577670991420753E-2</v>
      </c>
      <c r="C1469">
        <v>5.4576471447944641E-2</v>
      </c>
      <c r="D1469">
        <v>0.59912788867950439</v>
      </c>
      <c r="E1469">
        <v>2.6552889030426741E-3</v>
      </c>
      <c r="F1469">
        <v>0.95992738008499146</v>
      </c>
      <c r="G1469">
        <v>0.99822103977203369</v>
      </c>
      <c r="H1469">
        <v>4.9047303199768066</v>
      </c>
      <c r="I1469">
        <v>4.904728889465332</v>
      </c>
      <c r="J1469">
        <v>0.59895920753479004</v>
      </c>
      <c r="K1469">
        <v>3.5063729155808692E-3</v>
      </c>
      <c r="L1469">
        <v>0.52226525545120239</v>
      </c>
      <c r="M1469">
        <v>0.99765443801879883</v>
      </c>
    </row>
    <row r="1470" spans="1:13" x14ac:dyDescent="0.25">
      <c r="A1470" s="1">
        <v>1468</v>
      </c>
      <c r="B1470">
        <v>5.4135199636220932E-2</v>
      </c>
      <c r="C1470">
        <v>5.4134007543325417E-2</v>
      </c>
      <c r="D1470">
        <v>0.59912526607513428</v>
      </c>
      <c r="E1470">
        <v>2.6782173663377762E-3</v>
      </c>
      <c r="F1470">
        <v>0.95823246240615845</v>
      </c>
      <c r="G1470">
        <v>0.99820601940155029</v>
      </c>
      <c r="H1470">
        <v>4.8719496726989746</v>
      </c>
      <c r="I1470">
        <v>4.8719482421875</v>
      </c>
      <c r="J1470">
        <v>0.59895271062850952</v>
      </c>
      <c r="K1470">
        <v>3.468057606369257E-3</v>
      </c>
      <c r="L1470">
        <v>0.52516943216323853</v>
      </c>
      <c r="M1470">
        <v>0.99767988920211792</v>
      </c>
    </row>
    <row r="1471" spans="1:13" x14ac:dyDescent="0.25">
      <c r="A1471" s="1">
        <v>1469</v>
      </c>
      <c r="B1471">
        <v>5.4084043949842453E-2</v>
      </c>
      <c r="C1471">
        <v>5.4082848131656647E-2</v>
      </c>
      <c r="D1471">
        <v>0.59912335872650146</v>
      </c>
      <c r="E1471">
        <v>2.668013097718358E-3</v>
      </c>
      <c r="F1471">
        <v>0.9610169529914856</v>
      </c>
      <c r="G1471">
        <v>0.99821281433105469</v>
      </c>
      <c r="H1471">
        <v>4.8687801361083984</v>
      </c>
      <c r="I1471">
        <v>4.8687787055969238</v>
      </c>
      <c r="J1471">
        <v>0.59895402193069458</v>
      </c>
      <c r="K1471">
        <v>3.4910370595753189E-3</v>
      </c>
      <c r="L1471">
        <v>0.52371734380722046</v>
      </c>
      <c r="M1471">
        <v>0.99766463041305542</v>
      </c>
    </row>
    <row r="1472" spans="1:13" x14ac:dyDescent="0.25">
      <c r="A1472" s="1">
        <v>1470</v>
      </c>
      <c r="B1472">
        <v>5.3790729492902763E-2</v>
      </c>
      <c r="C1472">
        <v>5.3789529949426651E-2</v>
      </c>
      <c r="D1472">
        <v>0.59912824630737305</v>
      </c>
      <c r="E1472">
        <v>2.658148063346744E-3</v>
      </c>
      <c r="F1472">
        <v>0.96004843711853027</v>
      </c>
      <c r="G1472">
        <v>0.99821919202804565</v>
      </c>
      <c r="H1472">
        <v>4.8635959625244141</v>
      </c>
      <c r="I1472">
        <v>4.8635945320129386</v>
      </c>
      <c r="J1472">
        <v>0.59894341230392456</v>
      </c>
      <c r="K1472">
        <v>3.559978678822517E-3</v>
      </c>
      <c r="L1472">
        <v>0.5300096869468689</v>
      </c>
      <c r="M1472">
        <v>0.99761873483657837</v>
      </c>
    </row>
    <row r="1473" spans="1:13" x14ac:dyDescent="0.25">
      <c r="A1473" s="1">
        <v>1471</v>
      </c>
      <c r="B1473">
        <v>5.5030021816492081E-2</v>
      </c>
      <c r="C1473">
        <v>5.5028822273015983E-2</v>
      </c>
      <c r="D1473">
        <v>0.59912973642349243</v>
      </c>
      <c r="E1473">
        <v>2.667321590706706E-3</v>
      </c>
      <c r="F1473">
        <v>0.96162229776382446</v>
      </c>
      <c r="G1473">
        <v>0.99821293354034424</v>
      </c>
      <c r="H1473">
        <v>4.9618945121765137</v>
      </c>
      <c r="I1473">
        <v>4.9618930816650391</v>
      </c>
      <c r="J1473">
        <v>0.59895133972167969</v>
      </c>
      <c r="K1473">
        <v>3.5752863623201851E-3</v>
      </c>
      <c r="L1473">
        <v>0.51597291231155396</v>
      </c>
      <c r="M1473">
        <v>0.99760854244232178</v>
      </c>
    </row>
    <row r="1474" spans="1:13" x14ac:dyDescent="0.25">
      <c r="A1474" s="1">
        <v>1472</v>
      </c>
      <c r="B1474">
        <v>5.4313652217388153E-2</v>
      </c>
      <c r="C1474">
        <v>5.4312452673912048E-2</v>
      </c>
      <c r="D1474">
        <v>0.59910833835601807</v>
      </c>
      <c r="E1474">
        <v>2.7438777033239599E-3</v>
      </c>
      <c r="F1474">
        <v>0.96198546886444092</v>
      </c>
      <c r="G1474">
        <v>0.99816203117370605</v>
      </c>
      <c r="H1474">
        <v>4.9055371284484863</v>
      </c>
      <c r="I1474">
        <v>4.9055356979370117</v>
      </c>
      <c r="J1474">
        <v>0.59886085987091064</v>
      </c>
      <c r="K1474">
        <v>3.9263474754989147E-3</v>
      </c>
      <c r="L1474">
        <v>0.53242981433868408</v>
      </c>
      <c r="M1474">
        <v>0.99737131595611572</v>
      </c>
    </row>
    <row r="1475" spans="1:13" x14ac:dyDescent="0.25">
      <c r="A1475" s="1">
        <v>1473</v>
      </c>
      <c r="B1475">
        <v>5.5114727467298508E-2</v>
      </c>
      <c r="C1475">
        <v>5.5113524198532098E-2</v>
      </c>
      <c r="D1475">
        <v>0.59906589984893799</v>
      </c>
      <c r="E1475">
        <v>2.8805779293179512E-3</v>
      </c>
      <c r="F1475">
        <v>0.95871669054031372</v>
      </c>
      <c r="G1475">
        <v>0.9980698823928833</v>
      </c>
      <c r="H1475">
        <v>4.9123172760009766</v>
      </c>
      <c r="I1475">
        <v>4.912315845489502</v>
      </c>
      <c r="J1475">
        <v>0.59888643026351929</v>
      </c>
      <c r="K1475">
        <v>3.825520863756537E-3</v>
      </c>
      <c r="L1475">
        <v>0.52129721641540527</v>
      </c>
      <c r="M1475">
        <v>0.99744021892547607</v>
      </c>
    </row>
    <row r="1476" spans="1:13" x14ac:dyDescent="0.25">
      <c r="A1476" s="1">
        <v>1474</v>
      </c>
      <c r="B1476">
        <v>5.3358417004346848E-2</v>
      </c>
      <c r="C1476">
        <v>5.3357217460870743E-2</v>
      </c>
      <c r="D1476">
        <v>0.59908443689346313</v>
      </c>
      <c r="E1476">
        <v>2.7771526947617531E-3</v>
      </c>
      <c r="F1476">
        <v>0.9627118706703186</v>
      </c>
      <c r="G1476">
        <v>0.99813938140869141</v>
      </c>
      <c r="H1476">
        <v>4.8892784118652344</v>
      </c>
      <c r="I1476">
        <v>4.8892779350280762</v>
      </c>
      <c r="J1476">
        <v>0.59888648986816406</v>
      </c>
      <c r="K1476">
        <v>3.7412152159959078E-3</v>
      </c>
      <c r="L1476">
        <v>0.52420133352279663</v>
      </c>
      <c r="M1476">
        <v>0.99749630689620972</v>
      </c>
    </row>
    <row r="1477" spans="1:13" x14ac:dyDescent="0.25">
      <c r="A1477" s="1">
        <v>1475</v>
      </c>
      <c r="B1477">
        <v>5.371374636888504E-2</v>
      </c>
      <c r="C1477">
        <v>5.3712550550699227E-2</v>
      </c>
      <c r="D1477">
        <v>0.59907138347625732</v>
      </c>
      <c r="E1477">
        <v>2.822396345436573E-3</v>
      </c>
      <c r="F1477">
        <v>0.96234863996505737</v>
      </c>
      <c r="G1477">
        <v>0.99810910224914551</v>
      </c>
      <c r="H1477">
        <v>4.9047274589538574</v>
      </c>
      <c r="I1477">
        <v>4.9047255516052246</v>
      </c>
      <c r="J1477">
        <v>0.59887546300888062</v>
      </c>
      <c r="K1477">
        <v>3.7756597157567739E-3</v>
      </c>
      <c r="L1477">
        <v>0.52613747119903564</v>
      </c>
      <c r="M1477">
        <v>0.99747341871261597</v>
      </c>
    </row>
    <row r="1478" spans="1:13" x14ac:dyDescent="0.25">
      <c r="A1478" s="1">
        <v>1476</v>
      </c>
      <c r="B1478">
        <v>5.4486136883497238E-2</v>
      </c>
      <c r="C1478">
        <v>5.4484937340021133E-2</v>
      </c>
      <c r="D1478">
        <v>0.5990787148475647</v>
      </c>
      <c r="E1478">
        <v>2.8019107412546869E-3</v>
      </c>
      <c r="F1478">
        <v>0.96125906705856323</v>
      </c>
      <c r="G1478">
        <v>0.99812257289886475</v>
      </c>
      <c r="H1478">
        <v>4.9468154907226563</v>
      </c>
      <c r="I1478">
        <v>4.9468135833740234</v>
      </c>
      <c r="J1478">
        <v>0.59888345003128052</v>
      </c>
      <c r="K1478">
        <v>3.748851595446467E-3</v>
      </c>
      <c r="L1478">
        <v>0.51306873559951782</v>
      </c>
      <c r="M1478">
        <v>0.99749118089675903</v>
      </c>
    </row>
    <row r="1479" spans="1:13" x14ac:dyDescent="0.25">
      <c r="A1479" s="1">
        <v>1477</v>
      </c>
      <c r="B1479">
        <v>5.4190918803215027E-2</v>
      </c>
      <c r="C1479">
        <v>5.4189726710319519E-2</v>
      </c>
      <c r="D1479">
        <v>0.59907633066177368</v>
      </c>
      <c r="E1479">
        <v>2.8227218426764011E-3</v>
      </c>
      <c r="F1479">
        <v>0.95907992124557495</v>
      </c>
      <c r="G1479">
        <v>0.9981086254119873</v>
      </c>
      <c r="H1479">
        <v>4.9077491760253906</v>
      </c>
      <c r="I1479">
        <v>4.907747745513916</v>
      </c>
      <c r="J1479">
        <v>0.59887796640396118</v>
      </c>
      <c r="K1479">
        <v>3.9349058642983437E-3</v>
      </c>
      <c r="L1479">
        <v>0.52178120613098145</v>
      </c>
      <c r="M1479">
        <v>0.99736732244491577</v>
      </c>
    </row>
    <row r="1480" spans="1:13" x14ac:dyDescent="0.25">
      <c r="A1480" s="1">
        <v>1478</v>
      </c>
      <c r="B1480">
        <v>5.3610574454069138E-2</v>
      </c>
      <c r="C1480">
        <v>5.3609367460012443E-2</v>
      </c>
      <c r="D1480">
        <v>0.59907656908035278</v>
      </c>
      <c r="E1480">
        <v>2.8267218731343751E-3</v>
      </c>
      <c r="F1480">
        <v>0.96089589595794678</v>
      </c>
      <c r="G1480">
        <v>0.99810582399368286</v>
      </c>
      <c r="H1480">
        <v>4.9132494926452637</v>
      </c>
      <c r="I1480">
        <v>4.9132480621337891</v>
      </c>
      <c r="J1480">
        <v>0.59887582063674927</v>
      </c>
      <c r="K1480">
        <v>3.8966184947639699E-3</v>
      </c>
      <c r="L1480">
        <v>0.51645690202713013</v>
      </c>
      <c r="M1480">
        <v>0.99739289283752441</v>
      </c>
    </row>
    <row r="1481" spans="1:13" x14ac:dyDescent="0.25">
      <c r="A1481" s="1">
        <v>1479</v>
      </c>
      <c r="B1481">
        <v>5.3911034017801278E-2</v>
      </c>
      <c r="C1481">
        <v>5.390983447432518E-2</v>
      </c>
      <c r="D1481">
        <v>0.59907287359237671</v>
      </c>
      <c r="E1481">
        <v>2.8413552790880199E-3</v>
      </c>
      <c r="F1481">
        <v>0.96113801002502441</v>
      </c>
      <c r="G1481">
        <v>0.99809664487838745</v>
      </c>
      <c r="H1481">
        <v>4.8869576454162598</v>
      </c>
      <c r="I1481">
        <v>4.8869552612304688</v>
      </c>
      <c r="J1481">
        <v>0.59887403249740601</v>
      </c>
      <c r="K1481">
        <v>3.8889541756361719E-3</v>
      </c>
      <c r="L1481">
        <v>0.52807354927062988</v>
      </c>
      <c r="M1481">
        <v>0.99739789962768555</v>
      </c>
    </row>
    <row r="1482" spans="1:13" x14ac:dyDescent="0.25">
      <c r="A1482" s="1">
        <v>1480</v>
      </c>
      <c r="B1482">
        <v>5.544864758849144E-2</v>
      </c>
      <c r="C1482">
        <v>5.5447455495595932E-2</v>
      </c>
      <c r="D1482">
        <v>0.59908479452133179</v>
      </c>
      <c r="E1482">
        <v>2.7952881064265971E-3</v>
      </c>
      <c r="F1482">
        <v>0.95895886421203613</v>
      </c>
      <c r="G1482">
        <v>0.9981270432472229</v>
      </c>
      <c r="H1482">
        <v>4.9311132431030273</v>
      </c>
      <c r="I1482">
        <v>4.9311118125915527</v>
      </c>
      <c r="J1482">
        <v>0.5988953709602356</v>
      </c>
      <c r="K1482">
        <v>3.8047153502702709E-3</v>
      </c>
      <c r="L1482">
        <v>0.52081316709518433</v>
      </c>
      <c r="M1482">
        <v>0.99745404720306396</v>
      </c>
    </row>
    <row r="1483" spans="1:13" x14ac:dyDescent="0.25">
      <c r="A1483" s="1">
        <v>1481</v>
      </c>
      <c r="B1483">
        <v>6.0235857963562012E-2</v>
      </c>
      <c r="C1483">
        <v>6.0234654694795609E-2</v>
      </c>
      <c r="D1483">
        <v>0.59908229112625122</v>
      </c>
      <c r="E1483">
        <v>2.788185141980648E-3</v>
      </c>
      <c r="F1483">
        <v>0.96004843711853027</v>
      </c>
      <c r="G1483">
        <v>0.99813163280487061</v>
      </c>
      <c r="H1483">
        <v>4.9112706184387207</v>
      </c>
      <c r="I1483">
        <v>4.9112691879272461</v>
      </c>
      <c r="J1483">
        <v>0.59884673357009888</v>
      </c>
      <c r="K1483">
        <v>3.980906680226326E-3</v>
      </c>
      <c r="L1483">
        <v>0.52032911777496338</v>
      </c>
      <c r="M1483">
        <v>0.99733430147171021</v>
      </c>
    </row>
    <row r="1484" spans="1:13" x14ac:dyDescent="0.25">
      <c r="A1484" s="1">
        <v>1482</v>
      </c>
      <c r="B1484">
        <v>6.2005907297134399E-2</v>
      </c>
      <c r="C1484">
        <v>6.2004711478948593E-2</v>
      </c>
      <c r="D1484">
        <v>0.59905350208282471</v>
      </c>
      <c r="E1484">
        <v>2.8833472169935699E-3</v>
      </c>
      <c r="F1484">
        <v>0.96016949415206909</v>
      </c>
      <c r="G1484">
        <v>0.99806845188140869</v>
      </c>
      <c r="H1484">
        <v>4.8254342079162598</v>
      </c>
      <c r="I1484">
        <v>4.8254327774047852</v>
      </c>
      <c r="J1484">
        <v>0.59884732961654663</v>
      </c>
      <c r="K1484">
        <v>3.9337030611932278E-3</v>
      </c>
      <c r="L1484">
        <v>0.52468538284301758</v>
      </c>
      <c r="M1484">
        <v>0.99736732244491577</v>
      </c>
    </row>
    <row r="1485" spans="1:13" x14ac:dyDescent="0.25">
      <c r="A1485" s="1">
        <v>1483</v>
      </c>
      <c r="B1485">
        <v>5.6660979986190803E-2</v>
      </c>
      <c r="C1485">
        <v>5.665978416800499E-2</v>
      </c>
      <c r="D1485">
        <v>0.59904175996780396</v>
      </c>
      <c r="E1485">
        <v>2.9614218510687351E-3</v>
      </c>
      <c r="F1485">
        <v>0.96004843711853027</v>
      </c>
      <c r="G1485">
        <v>0.99801456928253174</v>
      </c>
      <c r="H1485">
        <v>4.9515223503112793</v>
      </c>
      <c r="I1485">
        <v>4.9515209197998047</v>
      </c>
      <c r="J1485">
        <v>0.59885877370834351</v>
      </c>
      <c r="K1485">
        <v>3.824731800705194E-3</v>
      </c>
      <c r="L1485">
        <v>0.51694095134735107</v>
      </c>
      <c r="M1485">
        <v>0.99744158983230591</v>
      </c>
    </row>
    <row r="1486" spans="1:13" x14ac:dyDescent="0.25">
      <c r="A1486" s="1">
        <v>1484</v>
      </c>
      <c r="B1486">
        <v>5.5778760462999337E-2</v>
      </c>
      <c r="C1486">
        <v>5.5777568370103843E-2</v>
      </c>
      <c r="D1486">
        <v>0.59906953573226929</v>
      </c>
      <c r="E1486">
        <v>2.8004187624901529E-3</v>
      </c>
      <c r="F1486">
        <v>0.95968520641326904</v>
      </c>
      <c r="G1486">
        <v>0.9981236457824707</v>
      </c>
      <c r="H1486">
        <v>4.9053092002868652</v>
      </c>
      <c r="I1486">
        <v>4.9053082466125488</v>
      </c>
      <c r="J1486">
        <v>0.59887981414794922</v>
      </c>
      <c r="K1486">
        <v>3.777517937123775E-3</v>
      </c>
      <c r="L1486">
        <v>0.52129721641540527</v>
      </c>
      <c r="M1486">
        <v>0.99747210741043091</v>
      </c>
    </row>
    <row r="1487" spans="1:13" x14ac:dyDescent="0.25">
      <c r="A1487" s="1">
        <v>1485</v>
      </c>
      <c r="B1487">
        <v>5.4376844316720963E-2</v>
      </c>
      <c r="C1487">
        <v>5.4375641047954559E-2</v>
      </c>
      <c r="D1487">
        <v>0.5990760326385498</v>
      </c>
      <c r="E1487">
        <v>2.758670831099153E-3</v>
      </c>
      <c r="F1487">
        <v>0.95992738008499146</v>
      </c>
      <c r="G1487">
        <v>0.99815136194229126</v>
      </c>
      <c r="H1487">
        <v>4.9940557479858398</v>
      </c>
      <c r="I1487">
        <v>4.9940543174743652</v>
      </c>
      <c r="J1487">
        <v>0.59887313842773438</v>
      </c>
      <c r="K1487">
        <v>3.7852069362998009E-3</v>
      </c>
      <c r="L1487">
        <v>0.52032911777496338</v>
      </c>
      <c r="M1487">
        <v>0.997467041015625</v>
      </c>
    </row>
    <row r="1488" spans="1:13" x14ac:dyDescent="0.25">
      <c r="A1488" s="1">
        <v>1486</v>
      </c>
      <c r="B1488">
        <v>5.4342683404684067E-2</v>
      </c>
      <c r="C1488">
        <v>5.4341483861207962E-2</v>
      </c>
      <c r="D1488">
        <v>0.59907323122024536</v>
      </c>
      <c r="E1488">
        <v>2.7770325541496281E-3</v>
      </c>
      <c r="F1488">
        <v>0.95907992124557495</v>
      </c>
      <c r="G1488">
        <v>0.9981391429901123</v>
      </c>
      <c r="H1488">
        <v>4.9302029609680176</v>
      </c>
      <c r="I1488">
        <v>4.9302020072937012</v>
      </c>
      <c r="J1488">
        <v>0.59887969493865967</v>
      </c>
      <c r="K1488">
        <v>3.7851894740015268E-3</v>
      </c>
      <c r="L1488">
        <v>0.52807354927062988</v>
      </c>
      <c r="M1488">
        <v>0.997467041015625</v>
      </c>
    </row>
    <row r="1489" spans="1:13" x14ac:dyDescent="0.25">
      <c r="A1489" s="1">
        <v>1487</v>
      </c>
      <c r="B1489">
        <v>5.3475320339202881E-2</v>
      </c>
      <c r="C1489">
        <v>5.3474113345146179E-2</v>
      </c>
      <c r="D1489">
        <v>0.5990755558013916</v>
      </c>
      <c r="E1489">
        <v>2.785096643492579E-3</v>
      </c>
      <c r="F1489">
        <v>0.96053266525268555</v>
      </c>
      <c r="G1489">
        <v>0.99813371896743774</v>
      </c>
      <c r="H1489">
        <v>4.9996857643127441</v>
      </c>
      <c r="I1489">
        <v>4.9996843338012704</v>
      </c>
      <c r="J1489">
        <v>0.5988737940788269</v>
      </c>
      <c r="K1489">
        <v>3.8222249131649728E-3</v>
      </c>
      <c r="L1489">
        <v>0.51452082395553589</v>
      </c>
      <c r="M1489">
        <v>0.99744158983230591</v>
      </c>
    </row>
    <row r="1490" spans="1:13" x14ac:dyDescent="0.25">
      <c r="A1490" s="1">
        <v>1488</v>
      </c>
      <c r="B1490">
        <v>5.3395926952362061E-2</v>
      </c>
      <c r="C1490">
        <v>5.3394731134176247E-2</v>
      </c>
      <c r="D1490">
        <v>0.59906816482543945</v>
      </c>
      <c r="E1490">
        <v>2.7986315544694662E-3</v>
      </c>
      <c r="F1490">
        <v>0.9618644118309021</v>
      </c>
      <c r="G1490">
        <v>0.99812459945678711</v>
      </c>
      <c r="H1490">
        <v>4.9250226020812988</v>
      </c>
      <c r="I1490">
        <v>4.9250216484069824</v>
      </c>
      <c r="J1490">
        <v>0.59887188673019409</v>
      </c>
      <c r="K1490">
        <v>3.7992279976606369E-3</v>
      </c>
      <c r="L1490">
        <v>0.53146177530288696</v>
      </c>
      <c r="M1490">
        <v>0.99745684862136841</v>
      </c>
    </row>
    <row r="1491" spans="1:13" x14ac:dyDescent="0.25">
      <c r="A1491" s="1">
        <v>1489</v>
      </c>
      <c r="B1491">
        <v>5.3040917962789542E-2</v>
      </c>
      <c r="C1491">
        <v>5.3039714694023132E-2</v>
      </c>
      <c r="D1491">
        <v>0.59906071424484253</v>
      </c>
      <c r="E1491">
        <v>2.7976017445325851E-3</v>
      </c>
      <c r="F1491">
        <v>0.96125906705856323</v>
      </c>
      <c r="G1491">
        <v>0.99812549352645874</v>
      </c>
      <c r="H1491">
        <v>4.9108924865722656</v>
      </c>
      <c r="I1491">
        <v>4.9108905792236328</v>
      </c>
      <c r="J1491">
        <v>0.59887570142745972</v>
      </c>
      <c r="K1491">
        <v>3.7851894740015268E-3</v>
      </c>
      <c r="L1491">
        <v>0.52420133352279663</v>
      </c>
      <c r="M1491">
        <v>0.997467041015625</v>
      </c>
    </row>
    <row r="1492" spans="1:13" x14ac:dyDescent="0.25">
      <c r="A1492" s="1">
        <v>1490</v>
      </c>
      <c r="B1492">
        <v>5.3474210202693939E-2</v>
      </c>
      <c r="C1492">
        <v>5.3473014384508133E-2</v>
      </c>
      <c r="D1492">
        <v>0.59907203912734985</v>
      </c>
      <c r="E1492">
        <v>2.7556519489735361E-3</v>
      </c>
      <c r="F1492">
        <v>0.95786923170089722</v>
      </c>
      <c r="G1492">
        <v>0.9981534481048584</v>
      </c>
      <c r="H1492">
        <v>4.9163732528686523</v>
      </c>
      <c r="I1492">
        <v>4.9163718223571777</v>
      </c>
      <c r="J1492">
        <v>0.59887456893920898</v>
      </c>
      <c r="K1492">
        <v>3.8005253300070758E-3</v>
      </c>
      <c r="L1492">
        <v>0.52710551023483276</v>
      </c>
      <c r="M1492">
        <v>0.99745684862136841</v>
      </c>
    </row>
    <row r="1493" spans="1:13" x14ac:dyDescent="0.25">
      <c r="A1493" s="1">
        <v>1491</v>
      </c>
      <c r="B1493">
        <v>5.3236730396747589E-2</v>
      </c>
      <c r="C1493">
        <v>5.3235530853271477E-2</v>
      </c>
      <c r="D1493">
        <v>0.59906208515167236</v>
      </c>
      <c r="E1493">
        <v>2.8003528714179988E-3</v>
      </c>
      <c r="F1493">
        <v>0.95932203531265259</v>
      </c>
      <c r="G1493">
        <v>0.9981234073638916</v>
      </c>
      <c r="H1493">
        <v>4.8985137939453116</v>
      </c>
      <c r="I1493">
        <v>4.8985114097595206</v>
      </c>
      <c r="J1493">
        <v>0.59887582063674927</v>
      </c>
      <c r="K1493">
        <v>3.7890181411057711E-3</v>
      </c>
      <c r="L1493">
        <v>0.52855759859085083</v>
      </c>
      <c r="M1493">
        <v>0.99746459722518921</v>
      </c>
    </row>
    <row r="1494" spans="1:13" x14ac:dyDescent="0.25">
      <c r="A1494" s="1">
        <v>1492</v>
      </c>
      <c r="B1494">
        <v>5.2849497646093369E-2</v>
      </c>
      <c r="C1494">
        <v>5.2848294377326972E-2</v>
      </c>
      <c r="D1494">
        <v>0.59906888008117676</v>
      </c>
      <c r="E1494">
        <v>2.765819663181901E-3</v>
      </c>
      <c r="F1494">
        <v>0.9610169529914856</v>
      </c>
      <c r="G1494">
        <v>0.99814677238464355</v>
      </c>
      <c r="H1494">
        <v>4.9585871696472168</v>
      </c>
      <c r="I1494">
        <v>4.9585862159729004</v>
      </c>
      <c r="J1494">
        <v>0.59887957572937012</v>
      </c>
      <c r="K1494">
        <v>3.7775249220430851E-3</v>
      </c>
      <c r="L1494">
        <v>0.51984512805938721</v>
      </c>
      <c r="M1494">
        <v>0.99747210741043091</v>
      </c>
    </row>
    <row r="1495" spans="1:13" x14ac:dyDescent="0.25">
      <c r="A1495" s="1">
        <v>1493</v>
      </c>
      <c r="B1495">
        <v>5.3951568901538849E-2</v>
      </c>
      <c r="C1495">
        <v>5.3950361907482147E-2</v>
      </c>
      <c r="D1495">
        <v>0.59906840324401855</v>
      </c>
      <c r="E1495">
        <v>2.7722313534468408E-3</v>
      </c>
      <c r="F1495">
        <v>0.95835351943969727</v>
      </c>
      <c r="G1495">
        <v>0.99814218282699585</v>
      </c>
      <c r="H1495">
        <v>4.951322078704834</v>
      </c>
      <c r="I1495">
        <v>4.9513216018676758</v>
      </c>
      <c r="J1495">
        <v>0.59887456893920898</v>
      </c>
      <c r="K1495">
        <v>3.809438087046146E-3</v>
      </c>
      <c r="L1495">
        <v>0.51887702941894531</v>
      </c>
      <c r="M1495">
        <v>0.99744921922683716</v>
      </c>
    </row>
    <row r="1496" spans="1:13" x14ac:dyDescent="0.25">
      <c r="A1496" s="1">
        <v>1494</v>
      </c>
      <c r="B1496">
        <v>5.424145981669426E-2</v>
      </c>
      <c r="C1496">
        <v>5.4240263998508453E-2</v>
      </c>
      <c r="D1496">
        <v>0.59906697273254395</v>
      </c>
      <c r="E1496">
        <v>2.7938447892665859E-3</v>
      </c>
      <c r="F1496">
        <v>0.96077483892440796</v>
      </c>
      <c r="G1496">
        <v>0.99812787771224976</v>
      </c>
      <c r="H1496">
        <v>4.9411964416503906</v>
      </c>
      <c r="I1496">
        <v>4.941195011138916</v>
      </c>
      <c r="J1496">
        <v>0.59887725114822388</v>
      </c>
      <c r="K1496">
        <v>3.8170884363353248E-3</v>
      </c>
      <c r="L1496">
        <v>0.52081316709518433</v>
      </c>
      <c r="M1496">
        <v>0.99744415283203125</v>
      </c>
    </row>
    <row r="1497" spans="1:13" x14ac:dyDescent="0.25">
      <c r="A1497" s="1">
        <v>1495</v>
      </c>
      <c r="B1497">
        <v>5.3509853780269623E-2</v>
      </c>
      <c r="C1497">
        <v>5.350865051150322E-2</v>
      </c>
      <c r="D1497">
        <v>0.5990607738494873</v>
      </c>
      <c r="E1497">
        <v>2.8014210984110828E-3</v>
      </c>
      <c r="F1497">
        <v>0.95907992124557495</v>
      </c>
      <c r="G1497">
        <v>0.99812281131744385</v>
      </c>
      <c r="H1497">
        <v>4.9282684326171884</v>
      </c>
      <c r="I1497">
        <v>4.9282670021057129</v>
      </c>
      <c r="J1497">
        <v>0.59887987375259399</v>
      </c>
      <c r="K1497">
        <v>3.7890181411057711E-3</v>
      </c>
      <c r="L1497">
        <v>0.52274924516677856</v>
      </c>
      <c r="M1497">
        <v>0.99746447801589966</v>
      </c>
    </row>
    <row r="1498" spans="1:13" x14ac:dyDescent="0.25">
      <c r="A1498" s="1">
        <v>1496</v>
      </c>
      <c r="B1498">
        <v>5.2973460406064987E-2</v>
      </c>
      <c r="C1498">
        <v>5.2972260862588882E-2</v>
      </c>
      <c r="D1498">
        <v>0.59906655550003052</v>
      </c>
      <c r="E1498">
        <v>2.7792463079094891E-3</v>
      </c>
      <c r="F1498">
        <v>0.96053266525268555</v>
      </c>
      <c r="G1498">
        <v>0.9981377124786377</v>
      </c>
      <c r="H1498">
        <v>4.9485797882080078</v>
      </c>
      <c r="I1498">
        <v>4.9485783576965332</v>
      </c>
      <c r="J1498">
        <v>0.59887456893920898</v>
      </c>
      <c r="K1498">
        <v>3.8235117681324482E-3</v>
      </c>
      <c r="L1498">
        <v>0.52226525545120239</v>
      </c>
      <c r="M1498">
        <v>0.99744147062301636</v>
      </c>
    </row>
    <row r="1499" spans="1:13" x14ac:dyDescent="0.25">
      <c r="A1499" s="1">
        <v>1497</v>
      </c>
      <c r="B1499">
        <v>5.3107935935258872E-2</v>
      </c>
      <c r="C1499">
        <v>5.3106736391782761E-2</v>
      </c>
      <c r="D1499">
        <v>0.59906643629074097</v>
      </c>
      <c r="E1499">
        <v>2.796518849208951E-3</v>
      </c>
      <c r="F1499">
        <v>0.96198546886444092</v>
      </c>
      <c r="G1499">
        <v>0.99812608957290649</v>
      </c>
      <c r="H1499">
        <v>4.9970827102661133</v>
      </c>
      <c r="I1499">
        <v>4.9970812797546387</v>
      </c>
      <c r="J1499">
        <v>0.59886831045150757</v>
      </c>
      <c r="K1499">
        <v>3.8630682975053792E-3</v>
      </c>
      <c r="L1499">
        <v>0.52081316709518433</v>
      </c>
      <c r="M1499">
        <v>0.9974135160446167</v>
      </c>
    </row>
    <row r="1500" spans="1:13" x14ac:dyDescent="0.25">
      <c r="A1500" s="1">
        <v>1498</v>
      </c>
      <c r="B1500">
        <v>5.3753677755594247E-2</v>
      </c>
      <c r="C1500">
        <v>5.3752481937408447E-2</v>
      </c>
      <c r="D1500">
        <v>0.59906190633773804</v>
      </c>
      <c r="E1500">
        <v>2.8081205673515801E-3</v>
      </c>
      <c r="F1500">
        <v>0.95956414937973022</v>
      </c>
      <c r="G1500">
        <v>0.99811822175979614</v>
      </c>
      <c r="H1500">
        <v>4.8687195777893066</v>
      </c>
      <c r="I1500">
        <v>4.8687186241149902</v>
      </c>
      <c r="J1500">
        <v>0.59886711835861206</v>
      </c>
      <c r="K1500">
        <v>3.812015056610107E-3</v>
      </c>
      <c r="L1500">
        <v>0.53194576501846313</v>
      </c>
      <c r="M1500">
        <v>0.99744921922683716</v>
      </c>
    </row>
    <row r="1501" spans="1:13" x14ac:dyDescent="0.25">
      <c r="A1501" s="1">
        <v>1499</v>
      </c>
      <c r="B1501">
        <v>5.3596474230289459E-2</v>
      </c>
      <c r="C1501">
        <v>5.3595278412103653E-2</v>
      </c>
      <c r="D1501">
        <v>0.59906065464019775</v>
      </c>
      <c r="E1501">
        <v>2.806004136800766E-3</v>
      </c>
      <c r="F1501">
        <v>0.95907992124557495</v>
      </c>
      <c r="G1501">
        <v>0.99811989068984985</v>
      </c>
      <c r="H1501">
        <v>4.963869571685791</v>
      </c>
      <c r="I1501">
        <v>4.9638676643371582</v>
      </c>
      <c r="J1501">
        <v>0.5988660454750061</v>
      </c>
      <c r="K1501">
        <v>3.8235012907534842E-3</v>
      </c>
      <c r="L1501">
        <v>0.52274924516677856</v>
      </c>
      <c r="M1501">
        <v>0.99744147062301636</v>
      </c>
    </row>
    <row r="1502" spans="1:13" x14ac:dyDescent="0.25">
      <c r="A1502" s="1">
        <v>1500</v>
      </c>
      <c r="B1502">
        <v>5.3693056106567383E-2</v>
      </c>
      <c r="C1502">
        <v>5.3691856563091278E-2</v>
      </c>
      <c r="D1502">
        <v>0.59906238317489624</v>
      </c>
      <c r="E1502">
        <v>2.812850521877408E-3</v>
      </c>
      <c r="F1502">
        <v>0.96089589595794678</v>
      </c>
      <c r="G1502">
        <v>0.9981151819229126</v>
      </c>
      <c r="H1502">
        <v>4.9084334373474121</v>
      </c>
      <c r="I1502">
        <v>4.9084315299987793</v>
      </c>
      <c r="J1502">
        <v>0.59887230396270752</v>
      </c>
      <c r="K1502">
        <v>3.7928610108792782E-3</v>
      </c>
      <c r="L1502">
        <v>0.52855759859085083</v>
      </c>
      <c r="M1502">
        <v>0.99746197462081909</v>
      </c>
    </row>
    <row r="1503" spans="1:13" x14ac:dyDescent="0.25">
      <c r="A1503" s="1">
        <v>1501</v>
      </c>
      <c r="B1503">
        <v>5.3718462586402893E-2</v>
      </c>
      <c r="C1503">
        <v>5.3717255592346191E-2</v>
      </c>
      <c r="D1503">
        <v>0.5990639328956604</v>
      </c>
      <c r="E1503">
        <v>2.790053142234683E-3</v>
      </c>
      <c r="F1503">
        <v>0.9610169529914856</v>
      </c>
      <c r="G1503">
        <v>0.9981304407119751</v>
      </c>
      <c r="H1503">
        <v>4.9228205680847168</v>
      </c>
      <c r="I1503">
        <v>4.922818660736084</v>
      </c>
      <c r="J1503">
        <v>0.59888195991516113</v>
      </c>
      <c r="K1503">
        <v>3.6565451882779598E-3</v>
      </c>
      <c r="L1503">
        <v>0.52855759859085083</v>
      </c>
      <c r="M1503">
        <v>0.99755263328552246</v>
      </c>
    </row>
    <row r="1504" spans="1:13" x14ac:dyDescent="0.25">
      <c r="A1504" s="1">
        <v>1502</v>
      </c>
      <c r="B1504">
        <v>5.3722962737083442E-2</v>
      </c>
      <c r="C1504">
        <v>5.3721755743026733E-2</v>
      </c>
      <c r="D1504">
        <v>0.59906327724456787</v>
      </c>
      <c r="E1504">
        <v>2.821746282279491E-3</v>
      </c>
      <c r="F1504">
        <v>0.95932203531265259</v>
      </c>
      <c r="G1504">
        <v>0.99810934066772461</v>
      </c>
      <c r="H1504">
        <v>4.9827103614807129</v>
      </c>
      <c r="I1504">
        <v>4.9827089309692383</v>
      </c>
      <c r="J1504">
        <v>0.59887039661407471</v>
      </c>
      <c r="K1504">
        <v>3.6872169002890591E-3</v>
      </c>
      <c r="L1504">
        <v>0.51984512805938721</v>
      </c>
      <c r="M1504">
        <v>0.99753224849700928</v>
      </c>
    </row>
    <row r="1505" spans="1:13" x14ac:dyDescent="0.25">
      <c r="A1505" s="1">
        <v>1503</v>
      </c>
      <c r="B1505">
        <v>5.3380109369754791E-2</v>
      </c>
      <c r="C1505">
        <v>5.3378909826278693E-2</v>
      </c>
      <c r="D1505">
        <v>0.59908086061477661</v>
      </c>
      <c r="E1505">
        <v>2.7871066704392429E-3</v>
      </c>
      <c r="F1505">
        <v>0.96004843711853027</v>
      </c>
      <c r="G1505">
        <v>0.99813246726989746</v>
      </c>
      <c r="H1505">
        <v>4.9228658676147461</v>
      </c>
      <c r="I1505">
        <v>4.9228639602661133</v>
      </c>
      <c r="J1505">
        <v>0.59894686937332153</v>
      </c>
      <c r="K1505">
        <v>3.3105611801147461E-3</v>
      </c>
      <c r="L1505">
        <v>0.52371734380722046</v>
      </c>
      <c r="M1505">
        <v>0.99778467416763306</v>
      </c>
    </row>
    <row r="1506" spans="1:13" x14ac:dyDescent="0.25">
      <c r="A1506" s="1">
        <v>1504</v>
      </c>
      <c r="B1506">
        <v>5.3124941885471337E-2</v>
      </c>
      <c r="C1506">
        <v>5.3123746067285538E-2</v>
      </c>
      <c r="D1506">
        <v>0.59912151098251343</v>
      </c>
      <c r="E1506">
        <v>2.6441547088325019E-3</v>
      </c>
      <c r="F1506">
        <v>0.95992738008499146</v>
      </c>
      <c r="G1506">
        <v>0.99822789430618286</v>
      </c>
      <c r="H1506">
        <v>4.9590883255004883</v>
      </c>
      <c r="I1506">
        <v>4.9590868949890137</v>
      </c>
      <c r="J1506">
        <v>0.59893912076950073</v>
      </c>
      <c r="K1506">
        <v>3.3629150129854679E-3</v>
      </c>
      <c r="L1506">
        <v>0.51936107873916626</v>
      </c>
      <c r="M1506">
        <v>0.9977489709854126</v>
      </c>
    </row>
    <row r="1507" spans="1:13" x14ac:dyDescent="0.25">
      <c r="A1507" s="1">
        <v>1505</v>
      </c>
      <c r="B1507">
        <v>5.4248731583356857E-2</v>
      </c>
      <c r="C1507">
        <v>5.4247539490461349E-2</v>
      </c>
      <c r="D1507">
        <v>0.59911805391311646</v>
      </c>
      <c r="E1507">
        <v>2.6430266443639989E-3</v>
      </c>
      <c r="F1507">
        <v>0.95968520641326904</v>
      </c>
      <c r="G1507">
        <v>0.99822854995727539</v>
      </c>
      <c r="H1507">
        <v>4.9131283760070801</v>
      </c>
      <c r="I1507">
        <v>4.9131278991699219</v>
      </c>
      <c r="J1507">
        <v>0.59893900156021118</v>
      </c>
      <c r="K1507">
        <v>3.3795377239584918E-3</v>
      </c>
      <c r="L1507">
        <v>0.52178120613098145</v>
      </c>
      <c r="M1507">
        <v>0.99773877859115601</v>
      </c>
    </row>
    <row r="1508" spans="1:13" x14ac:dyDescent="0.25">
      <c r="A1508" s="1">
        <v>1506</v>
      </c>
      <c r="B1508">
        <v>5.2805844694375992E-2</v>
      </c>
      <c r="C1508">
        <v>5.2804641425609589E-2</v>
      </c>
      <c r="D1508">
        <v>0.59911906719207764</v>
      </c>
      <c r="E1508">
        <v>2.633603755384684E-3</v>
      </c>
      <c r="F1508">
        <v>0.95944309234619141</v>
      </c>
      <c r="G1508">
        <v>0.99823480844497681</v>
      </c>
      <c r="H1508">
        <v>4.9372873306274414</v>
      </c>
      <c r="I1508">
        <v>4.9372854232788086</v>
      </c>
      <c r="J1508">
        <v>0.59893471002578735</v>
      </c>
      <c r="K1508">
        <v>3.379523754119873E-3</v>
      </c>
      <c r="L1508">
        <v>0.52129721641540527</v>
      </c>
      <c r="M1508">
        <v>0.99773877859115601</v>
      </c>
    </row>
    <row r="1509" spans="1:13" x14ac:dyDescent="0.25">
      <c r="A1509" s="1">
        <v>1507</v>
      </c>
      <c r="B1509">
        <v>5.3297959268093109E-2</v>
      </c>
      <c r="C1509">
        <v>5.3296763449907303E-2</v>
      </c>
      <c r="D1509">
        <v>0.59911817312240601</v>
      </c>
      <c r="E1509">
        <v>2.635740209370852E-3</v>
      </c>
      <c r="F1509">
        <v>0.95883774757385254</v>
      </c>
      <c r="G1509">
        <v>0.9982333779335022</v>
      </c>
      <c r="H1509">
        <v>4.9586091041564941</v>
      </c>
      <c r="I1509">
        <v>4.9586071968078613</v>
      </c>
      <c r="J1509">
        <v>0.59893268346786499</v>
      </c>
      <c r="K1509">
        <v>3.410157049074769E-3</v>
      </c>
      <c r="L1509">
        <v>0.51936107873916626</v>
      </c>
      <c r="M1509">
        <v>0.99771833419799805</v>
      </c>
    </row>
    <row r="1510" spans="1:13" x14ac:dyDescent="0.25">
      <c r="A1510" s="1">
        <v>1508</v>
      </c>
      <c r="B1510">
        <v>5.3178831934928887E-2</v>
      </c>
      <c r="C1510">
        <v>5.3177628666162491E-2</v>
      </c>
      <c r="D1510">
        <v>0.59911483526229858</v>
      </c>
      <c r="E1510">
        <v>2.6629788335412741E-3</v>
      </c>
      <c r="F1510">
        <v>0.96077483892440796</v>
      </c>
      <c r="G1510">
        <v>0.9982149600982666</v>
      </c>
      <c r="H1510">
        <v>4.9314537048339844</v>
      </c>
      <c r="I1510">
        <v>4.9314517974853516</v>
      </c>
      <c r="J1510">
        <v>0.5989345908164978</v>
      </c>
      <c r="K1510">
        <v>3.40632488951087E-3</v>
      </c>
      <c r="L1510">
        <v>0.52662152051925659</v>
      </c>
      <c r="M1510">
        <v>0.99772107601165771</v>
      </c>
    </row>
    <row r="1511" spans="1:13" x14ac:dyDescent="0.25">
      <c r="A1511" s="1">
        <v>1509</v>
      </c>
      <c r="B1511">
        <v>5.3730662912130363E-2</v>
      </c>
      <c r="C1511">
        <v>5.3729463368654251E-2</v>
      </c>
      <c r="D1511">
        <v>0.59910660982131958</v>
      </c>
      <c r="E1511">
        <v>2.699987730011344E-3</v>
      </c>
      <c r="F1511">
        <v>0.95956414937973022</v>
      </c>
      <c r="G1511">
        <v>0.99819040298461914</v>
      </c>
      <c r="H1511">
        <v>4.973823070526123</v>
      </c>
      <c r="I1511">
        <v>4.9738225936889648</v>
      </c>
      <c r="J1511">
        <v>0.59892833232879639</v>
      </c>
      <c r="K1511">
        <v>3.4178143832832571E-3</v>
      </c>
      <c r="L1511">
        <v>0.51548886299133301</v>
      </c>
      <c r="M1511">
        <v>0.99771332740783691</v>
      </c>
    </row>
    <row r="1512" spans="1:13" x14ac:dyDescent="0.25">
      <c r="A1512" s="1">
        <v>1510</v>
      </c>
      <c r="B1512">
        <v>5.3266987204551697E-2</v>
      </c>
      <c r="C1512">
        <v>5.3265787661075592E-2</v>
      </c>
      <c r="D1512">
        <v>0.59909844398498535</v>
      </c>
      <c r="E1512">
        <v>2.7025635354220871E-3</v>
      </c>
      <c r="F1512">
        <v>0.95907992124557495</v>
      </c>
      <c r="G1512">
        <v>0.99818772077560425</v>
      </c>
      <c r="H1512">
        <v>4.9040241241455078</v>
      </c>
      <c r="I1512">
        <v>4.9040226936340332</v>
      </c>
      <c r="J1512">
        <v>0.59891611337661743</v>
      </c>
      <c r="K1512">
        <v>3.450989723205566E-3</v>
      </c>
      <c r="L1512">
        <v>0.52662152051925659</v>
      </c>
      <c r="M1512">
        <v>0.99769043922424316</v>
      </c>
    </row>
    <row r="1513" spans="1:13" x14ac:dyDescent="0.25">
      <c r="A1513" s="1">
        <v>1511</v>
      </c>
      <c r="B1513">
        <v>5.8524813503026962E-2</v>
      </c>
      <c r="C1513">
        <v>5.8523613959550858E-2</v>
      </c>
      <c r="D1513">
        <v>0.59910649061203003</v>
      </c>
      <c r="E1513">
        <v>2.682013669982553E-3</v>
      </c>
      <c r="F1513">
        <v>0.95992738008499146</v>
      </c>
      <c r="G1513">
        <v>0.99820250272750854</v>
      </c>
      <c r="H1513">
        <v>4.7299842834472656</v>
      </c>
      <c r="I1513">
        <v>4.729982852935791</v>
      </c>
      <c r="J1513">
        <v>0.59892433881759644</v>
      </c>
      <c r="K1513">
        <v>3.4599269274622202E-3</v>
      </c>
      <c r="L1513">
        <v>0.52613747119903564</v>
      </c>
      <c r="M1513">
        <v>0.99768525362014771</v>
      </c>
    </row>
    <row r="1514" spans="1:13" x14ac:dyDescent="0.25">
      <c r="A1514" s="1">
        <v>1512</v>
      </c>
      <c r="B1514">
        <v>6.3661634922027588E-2</v>
      </c>
      <c r="C1514">
        <v>6.3660427927970886E-2</v>
      </c>
      <c r="D1514">
        <v>0.59907525777816772</v>
      </c>
      <c r="E1514">
        <v>2.820159774273634E-3</v>
      </c>
      <c r="F1514">
        <v>0.95823246240615845</v>
      </c>
      <c r="G1514">
        <v>0.99811023473739624</v>
      </c>
      <c r="H1514">
        <v>4.8957571983337402</v>
      </c>
      <c r="I1514">
        <v>4.8957557678222656</v>
      </c>
      <c r="J1514">
        <v>0.5989115834236145</v>
      </c>
      <c r="K1514">
        <v>3.5543933045119052E-3</v>
      </c>
      <c r="L1514">
        <v>0.52420133352279663</v>
      </c>
      <c r="M1514">
        <v>0.99762153625488281</v>
      </c>
    </row>
    <row r="1515" spans="1:13" x14ac:dyDescent="0.25">
      <c r="A1515" s="1">
        <v>1513</v>
      </c>
      <c r="B1515">
        <v>5.6223426014184952E-2</v>
      </c>
      <c r="C1515">
        <v>5.6222230195999152E-2</v>
      </c>
      <c r="D1515">
        <v>0.59910506010055542</v>
      </c>
      <c r="E1515">
        <v>2.712028799578547E-3</v>
      </c>
      <c r="F1515">
        <v>0.95932203531265259</v>
      </c>
      <c r="G1515">
        <v>0.99818313121795654</v>
      </c>
      <c r="H1515">
        <v>4.9300007820129386</v>
      </c>
      <c r="I1515">
        <v>4.929999828338623</v>
      </c>
      <c r="J1515">
        <v>0.59892940521240234</v>
      </c>
      <c r="K1515">
        <v>3.531420836225152E-3</v>
      </c>
      <c r="L1515">
        <v>0.52952563762664795</v>
      </c>
      <c r="M1515">
        <v>0.99763679504394531</v>
      </c>
    </row>
    <row r="1516" spans="1:13" x14ac:dyDescent="0.25">
      <c r="A1516" s="1">
        <v>1514</v>
      </c>
      <c r="B1516">
        <v>5.4395142942667007E-2</v>
      </c>
      <c r="C1516">
        <v>5.4393939673900597E-2</v>
      </c>
      <c r="D1516">
        <v>0.5990760326385498</v>
      </c>
      <c r="E1516">
        <v>2.801221096888185E-3</v>
      </c>
      <c r="F1516">
        <v>0.95871669054031372</v>
      </c>
      <c r="G1516">
        <v>0.9981231689453125</v>
      </c>
      <c r="H1516">
        <v>4.9588508605957031</v>
      </c>
      <c r="I1516">
        <v>4.9588494300842294</v>
      </c>
      <c r="J1516">
        <v>0.59890776872634888</v>
      </c>
      <c r="K1516">
        <v>3.596491646021605E-3</v>
      </c>
      <c r="L1516">
        <v>0.52758955955505371</v>
      </c>
      <c r="M1516">
        <v>0.9975934624671936</v>
      </c>
    </row>
    <row r="1517" spans="1:13" x14ac:dyDescent="0.25">
      <c r="A1517" s="1">
        <v>1515</v>
      </c>
      <c r="B1517">
        <v>5.2902143448591232E-2</v>
      </c>
      <c r="C1517">
        <v>5.2900947630405433E-2</v>
      </c>
      <c r="D1517">
        <v>0.59906882047653198</v>
      </c>
      <c r="E1517">
        <v>2.7917339466512199E-3</v>
      </c>
      <c r="F1517">
        <v>0.96138012409210205</v>
      </c>
      <c r="G1517">
        <v>0.99812960624694824</v>
      </c>
      <c r="H1517">
        <v>4.8904151916503906</v>
      </c>
      <c r="I1517">
        <v>4.890413761138916</v>
      </c>
      <c r="J1517">
        <v>0.59890729188919067</v>
      </c>
      <c r="K1517">
        <v>3.5850300919264551E-3</v>
      </c>
      <c r="L1517">
        <v>0.52710551023483276</v>
      </c>
      <c r="M1517">
        <v>0.99760109186172485</v>
      </c>
    </row>
    <row r="1518" spans="1:13" x14ac:dyDescent="0.25">
      <c r="A1518" s="1">
        <v>1516</v>
      </c>
      <c r="B1518">
        <v>5.3033605217933648E-2</v>
      </c>
      <c r="C1518">
        <v>5.3032409399747849E-2</v>
      </c>
      <c r="D1518">
        <v>0.5990753173828125</v>
      </c>
      <c r="E1518">
        <v>2.7863308787345891E-3</v>
      </c>
      <c r="F1518">
        <v>0.95932203531265259</v>
      </c>
      <c r="G1518">
        <v>0.99813312292098999</v>
      </c>
      <c r="H1518">
        <v>4.8851532936096191</v>
      </c>
      <c r="I1518">
        <v>4.8851518630981454</v>
      </c>
      <c r="J1518">
        <v>0.59891575574874878</v>
      </c>
      <c r="K1518">
        <v>3.5710055381059651E-3</v>
      </c>
      <c r="L1518">
        <v>0.53097772598266602</v>
      </c>
      <c r="M1518">
        <v>0.99761134386062622</v>
      </c>
    </row>
    <row r="1519" spans="1:13" x14ac:dyDescent="0.25">
      <c r="A1519" s="1">
        <v>1517</v>
      </c>
      <c r="B1519">
        <v>5.3019959479570389E-2</v>
      </c>
      <c r="C1519">
        <v>5.3018756210803993E-2</v>
      </c>
      <c r="D1519">
        <v>0.59907799959182739</v>
      </c>
      <c r="E1519">
        <v>2.7693079318851228E-3</v>
      </c>
      <c r="F1519">
        <v>0.96029055118560791</v>
      </c>
      <c r="G1519">
        <v>0.99814462661743164</v>
      </c>
      <c r="H1519">
        <v>4.925377368927002</v>
      </c>
      <c r="I1519">
        <v>4.9253764152526864</v>
      </c>
      <c r="J1519">
        <v>0.59891879558563232</v>
      </c>
      <c r="K1519">
        <v>3.553102957084775E-3</v>
      </c>
      <c r="L1519">
        <v>0.5300096869468689</v>
      </c>
      <c r="M1519">
        <v>0.99762153625488281</v>
      </c>
    </row>
    <row r="1520" spans="1:13" x14ac:dyDescent="0.25">
      <c r="A1520" s="1">
        <v>1518</v>
      </c>
      <c r="B1520">
        <v>5.3459580987691879E-2</v>
      </c>
      <c r="C1520">
        <v>5.3458381444215768E-2</v>
      </c>
      <c r="D1520">
        <v>0.599079430103302</v>
      </c>
      <c r="E1520">
        <v>2.7587753720581532E-3</v>
      </c>
      <c r="F1520">
        <v>0.9627118706703186</v>
      </c>
      <c r="G1520">
        <v>0.99815171957015991</v>
      </c>
      <c r="H1520">
        <v>4.872797966003418</v>
      </c>
      <c r="I1520">
        <v>4.8727960586547852</v>
      </c>
      <c r="J1520">
        <v>0.59891033172607422</v>
      </c>
      <c r="K1520">
        <v>3.56842833571136E-3</v>
      </c>
      <c r="L1520">
        <v>0.52952563762664795</v>
      </c>
      <c r="M1520">
        <v>0.99761134386062622</v>
      </c>
    </row>
    <row r="1521" spans="1:13" x14ac:dyDescent="0.25">
      <c r="A1521" s="1">
        <v>1519</v>
      </c>
      <c r="B1521">
        <v>5.3056154400110238E-2</v>
      </c>
      <c r="C1521">
        <v>5.3054958581924438E-2</v>
      </c>
      <c r="D1521">
        <v>0.59906339645385742</v>
      </c>
      <c r="E1521">
        <v>2.80503579415381E-3</v>
      </c>
      <c r="F1521">
        <v>0.96041160821914673</v>
      </c>
      <c r="G1521">
        <v>0.99812084436416626</v>
      </c>
      <c r="H1521">
        <v>4.849820613861084</v>
      </c>
      <c r="I1521">
        <v>4.8498191833496094</v>
      </c>
      <c r="J1521">
        <v>0.59890693426132202</v>
      </c>
      <c r="K1521">
        <v>3.599082818254828E-3</v>
      </c>
      <c r="L1521">
        <v>0.52807354927062988</v>
      </c>
      <c r="M1521">
        <v>0.99759089946746826</v>
      </c>
    </row>
    <row r="1522" spans="1:13" x14ac:dyDescent="0.25">
      <c r="A1522" s="1">
        <v>1520</v>
      </c>
      <c r="B1522">
        <v>5.3056035190820687E-2</v>
      </c>
      <c r="C1522">
        <v>5.3054831922054291E-2</v>
      </c>
      <c r="D1522">
        <v>0.59905910491943359</v>
      </c>
      <c r="E1522">
        <v>2.809079829603434E-3</v>
      </c>
      <c r="F1522">
        <v>0.96053266525268555</v>
      </c>
      <c r="G1522">
        <v>0.99811744689941406</v>
      </c>
      <c r="H1522">
        <v>4.9832005500793457</v>
      </c>
      <c r="I1522">
        <v>4.9831986427307129</v>
      </c>
      <c r="J1522">
        <v>0.59890776872634888</v>
      </c>
      <c r="K1522">
        <v>3.5939812660217289E-3</v>
      </c>
      <c r="L1522">
        <v>0.52178120613098145</v>
      </c>
      <c r="M1522">
        <v>0.99759340286254883</v>
      </c>
    </row>
    <row r="1523" spans="1:13" x14ac:dyDescent="0.25">
      <c r="A1523" s="1">
        <v>1521</v>
      </c>
      <c r="B1523">
        <v>5.4107174277305603E-2</v>
      </c>
      <c r="C1523">
        <v>5.4105974733829498E-2</v>
      </c>
      <c r="D1523">
        <v>0.59906578063964844</v>
      </c>
      <c r="E1523">
        <v>2.8052495326846838E-3</v>
      </c>
      <c r="F1523">
        <v>0.95823246240615845</v>
      </c>
      <c r="G1523">
        <v>0.99812072515487671</v>
      </c>
      <c r="H1523">
        <v>4.8075299263000488</v>
      </c>
      <c r="I1523">
        <v>4.8075289726257324</v>
      </c>
      <c r="J1523">
        <v>0.59890550374984741</v>
      </c>
      <c r="K1523">
        <v>3.5939882509410381E-3</v>
      </c>
      <c r="L1523">
        <v>0.53630203008651733</v>
      </c>
      <c r="M1523">
        <v>0.9975934624671936</v>
      </c>
    </row>
    <row r="1524" spans="1:13" x14ac:dyDescent="0.25">
      <c r="A1524" s="1">
        <v>1522</v>
      </c>
      <c r="B1524">
        <v>5.3176138550043113E-2</v>
      </c>
      <c r="C1524">
        <v>5.3174935281276703E-2</v>
      </c>
      <c r="D1524">
        <v>0.59906542301177979</v>
      </c>
      <c r="E1524">
        <v>2.789863152429461E-3</v>
      </c>
      <c r="F1524">
        <v>0.95944309234619141</v>
      </c>
      <c r="G1524">
        <v>0.9981309175491333</v>
      </c>
      <c r="H1524">
        <v>4.9206428527832031</v>
      </c>
      <c r="I1524">
        <v>4.9206418991088867</v>
      </c>
      <c r="J1524">
        <v>0.59890317916870117</v>
      </c>
      <c r="K1524">
        <v>3.5799355246126652E-3</v>
      </c>
      <c r="L1524">
        <v>0.52807354927062988</v>
      </c>
      <c r="M1524">
        <v>0.99760371446609497</v>
      </c>
    </row>
    <row r="1525" spans="1:13" x14ac:dyDescent="0.25">
      <c r="A1525" s="1">
        <v>1523</v>
      </c>
      <c r="B1525">
        <v>5.3642384707927697E-2</v>
      </c>
      <c r="C1525">
        <v>5.3641192615032203E-2</v>
      </c>
      <c r="D1525">
        <v>0.59907454252243042</v>
      </c>
      <c r="E1525">
        <v>2.7703414671123032E-3</v>
      </c>
      <c r="F1525">
        <v>0.96004843711853027</v>
      </c>
      <c r="G1525">
        <v>0.99814409017562866</v>
      </c>
      <c r="H1525">
        <v>4.8597006797790527</v>
      </c>
      <c r="I1525">
        <v>4.8596992492675781</v>
      </c>
      <c r="J1525">
        <v>0.59890145063400269</v>
      </c>
      <c r="K1525">
        <v>3.622082993388176E-3</v>
      </c>
      <c r="L1525">
        <v>0.53146177530288696</v>
      </c>
      <c r="M1525">
        <v>0.99757564067840576</v>
      </c>
    </row>
    <row r="1526" spans="1:13" x14ac:dyDescent="0.25">
      <c r="A1526" s="1">
        <v>1524</v>
      </c>
      <c r="B1526">
        <v>5.269978940486908E-2</v>
      </c>
      <c r="C1526">
        <v>5.2698589861392968E-2</v>
      </c>
      <c r="D1526">
        <v>0.59907329082489014</v>
      </c>
      <c r="E1526">
        <v>2.7881951536983252E-3</v>
      </c>
      <c r="F1526">
        <v>0.96029055118560791</v>
      </c>
      <c r="G1526">
        <v>0.99813210964202881</v>
      </c>
      <c r="H1526">
        <v>4.9476213455200204</v>
      </c>
      <c r="I1526">
        <v>4.9476199150085449</v>
      </c>
      <c r="J1526">
        <v>0.59890967607498169</v>
      </c>
      <c r="K1526">
        <v>3.533980343490839E-3</v>
      </c>
      <c r="L1526">
        <v>0.52807354927062988</v>
      </c>
      <c r="M1526">
        <v>0.99763435125350952</v>
      </c>
    </row>
    <row r="1527" spans="1:13" x14ac:dyDescent="0.25">
      <c r="A1527" s="1">
        <v>1525</v>
      </c>
      <c r="B1527">
        <v>5.3039643913507462E-2</v>
      </c>
      <c r="C1527">
        <v>5.3038444370031357E-2</v>
      </c>
      <c r="D1527">
        <v>0.59907203912734985</v>
      </c>
      <c r="E1527">
        <v>2.7712702285498381E-3</v>
      </c>
      <c r="F1527">
        <v>0.95968520641326904</v>
      </c>
      <c r="G1527">
        <v>0.99814349412918091</v>
      </c>
      <c r="H1527">
        <v>4.8724994659423828</v>
      </c>
      <c r="I1527">
        <v>4.8724980354309082</v>
      </c>
      <c r="J1527">
        <v>0.59890913963317871</v>
      </c>
      <c r="K1527">
        <v>3.539106342941523E-3</v>
      </c>
      <c r="L1527">
        <v>0.52952563762664795</v>
      </c>
      <c r="M1527">
        <v>0.9976317286491394</v>
      </c>
    </row>
    <row r="1528" spans="1:13" x14ac:dyDescent="0.25">
      <c r="A1528" s="1">
        <v>1526</v>
      </c>
      <c r="B1528">
        <v>5.2549291402101517E-2</v>
      </c>
      <c r="C1528">
        <v>5.2548091858625412E-2</v>
      </c>
      <c r="D1528">
        <v>0.59907543659210205</v>
      </c>
      <c r="E1528">
        <v>2.7677903417497869E-3</v>
      </c>
      <c r="F1528">
        <v>0.95895886421203613</v>
      </c>
      <c r="G1528">
        <v>0.9981456995010376</v>
      </c>
      <c r="H1528">
        <v>4.8833165168762207</v>
      </c>
      <c r="I1528">
        <v>4.8833150863647461</v>
      </c>
      <c r="J1528">
        <v>0.5989111065864563</v>
      </c>
      <c r="K1528">
        <v>3.5276096314191818E-3</v>
      </c>
      <c r="L1528">
        <v>0.5300096869468689</v>
      </c>
      <c r="M1528">
        <v>0.99763935804367065</v>
      </c>
    </row>
    <row r="1529" spans="1:13" x14ac:dyDescent="0.25">
      <c r="A1529" s="1">
        <v>1527</v>
      </c>
      <c r="B1529">
        <v>5.3095690906047821E-2</v>
      </c>
      <c r="C1529">
        <v>5.3094491362571723E-2</v>
      </c>
      <c r="D1529">
        <v>0.59907752275466919</v>
      </c>
      <c r="E1529">
        <v>2.763393335044384E-3</v>
      </c>
      <c r="F1529">
        <v>0.96029055118560791</v>
      </c>
      <c r="G1529">
        <v>0.99814862012863159</v>
      </c>
      <c r="H1529">
        <v>4.8973374366760254</v>
      </c>
      <c r="I1529">
        <v>4.8973369598388672</v>
      </c>
      <c r="J1529">
        <v>0.59890478849411011</v>
      </c>
      <c r="K1529">
        <v>3.5671871155500412E-3</v>
      </c>
      <c r="L1529">
        <v>0.53242981433868408</v>
      </c>
      <c r="M1529">
        <v>0.99761122465133667</v>
      </c>
    </row>
    <row r="1530" spans="1:13" x14ac:dyDescent="0.25">
      <c r="A1530" s="1">
        <v>1528</v>
      </c>
      <c r="B1530">
        <v>5.327283963561058E-2</v>
      </c>
      <c r="C1530">
        <v>5.3271636366844177E-2</v>
      </c>
      <c r="D1530">
        <v>0.59907305240631104</v>
      </c>
      <c r="E1530">
        <v>2.771213417872787E-3</v>
      </c>
      <c r="F1530">
        <v>0.95920097827911377</v>
      </c>
      <c r="G1530">
        <v>0.99814337491989136</v>
      </c>
      <c r="H1530">
        <v>4.8846964836120614</v>
      </c>
      <c r="I1530">
        <v>4.8846950531005859</v>
      </c>
      <c r="J1530">
        <v>0.59890216588973999</v>
      </c>
      <c r="K1530">
        <v>3.5748516675084829E-3</v>
      </c>
      <c r="L1530">
        <v>0.52952563762664795</v>
      </c>
      <c r="M1530">
        <v>0.99760615825653076</v>
      </c>
    </row>
    <row r="1531" spans="1:13" x14ac:dyDescent="0.25">
      <c r="A1531" s="1">
        <v>1529</v>
      </c>
      <c r="B1531">
        <v>5.2669625729322427E-2</v>
      </c>
      <c r="C1531">
        <v>5.2668418735265732E-2</v>
      </c>
      <c r="D1531">
        <v>0.599071204662323</v>
      </c>
      <c r="E1531">
        <v>2.7736709453165531E-3</v>
      </c>
      <c r="F1531">
        <v>0.95968520641326904</v>
      </c>
      <c r="G1531">
        <v>0.99814170598983765</v>
      </c>
      <c r="H1531">
        <v>4.8637981414794922</v>
      </c>
      <c r="I1531">
        <v>4.8637962341308594</v>
      </c>
      <c r="J1531">
        <v>0.59889781475067139</v>
      </c>
      <c r="K1531">
        <v>3.5991037730127569E-3</v>
      </c>
      <c r="L1531">
        <v>0.52710551023483276</v>
      </c>
      <c r="M1531">
        <v>0.99759078025817871</v>
      </c>
    </row>
    <row r="1532" spans="1:13" x14ac:dyDescent="0.25">
      <c r="A1532" s="1">
        <v>1530</v>
      </c>
      <c r="B1532">
        <v>5.3081274032592773E-2</v>
      </c>
      <c r="C1532">
        <v>5.3080074489116669E-2</v>
      </c>
      <c r="D1532">
        <v>0.59907031059265137</v>
      </c>
      <c r="E1532">
        <v>2.7813580818474288E-3</v>
      </c>
      <c r="F1532">
        <v>0.96246975660324097</v>
      </c>
      <c r="G1532">
        <v>0.99813663959503174</v>
      </c>
      <c r="H1532">
        <v>4.8402099609375</v>
      </c>
      <c r="I1532">
        <v>4.8402085304260254</v>
      </c>
      <c r="J1532">
        <v>0.598899245262146</v>
      </c>
      <c r="K1532">
        <v>3.602964105084538E-3</v>
      </c>
      <c r="L1532">
        <v>0.53388190269470215</v>
      </c>
      <c r="M1532">
        <v>0.99758821725845337</v>
      </c>
    </row>
    <row r="1533" spans="1:13" x14ac:dyDescent="0.25">
      <c r="A1533" s="1">
        <v>1531</v>
      </c>
      <c r="B1533">
        <v>5.3110264241695397E-2</v>
      </c>
      <c r="C1533">
        <v>5.3109072148799903E-2</v>
      </c>
      <c r="D1533">
        <v>0.5990714430809021</v>
      </c>
      <c r="E1533">
        <v>2.7683798689395189E-3</v>
      </c>
      <c r="F1533">
        <v>0.96041160821914673</v>
      </c>
      <c r="G1533">
        <v>0.99814534187316895</v>
      </c>
      <c r="H1533">
        <v>4.8939933776855469</v>
      </c>
      <c r="I1533">
        <v>4.8939919471740723</v>
      </c>
      <c r="J1533">
        <v>0.5988965630531311</v>
      </c>
      <c r="K1533">
        <v>3.5978311207145448E-3</v>
      </c>
      <c r="L1533">
        <v>0.52662152051925659</v>
      </c>
      <c r="M1533">
        <v>0.99759078025817871</v>
      </c>
    </row>
    <row r="1534" spans="1:13" x14ac:dyDescent="0.25">
      <c r="A1534" s="1">
        <v>1532</v>
      </c>
      <c r="B1534">
        <v>5.3927712142467499E-2</v>
      </c>
      <c r="C1534">
        <v>5.3926512598991387E-2</v>
      </c>
      <c r="D1534">
        <v>0.59906488656997681</v>
      </c>
      <c r="E1534">
        <v>2.8176701162010431E-3</v>
      </c>
      <c r="F1534">
        <v>0.96053266525268555</v>
      </c>
      <c r="G1534">
        <v>0.9981122612953186</v>
      </c>
      <c r="H1534">
        <v>4.9498372077941886</v>
      </c>
      <c r="I1534">
        <v>4.9498357772827148</v>
      </c>
      <c r="J1534">
        <v>0.59889042377471924</v>
      </c>
      <c r="K1534">
        <v>3.7089376710355282E-3</v>
      </c>
      <c r="L1534">
        <v>0.52807354927062988</v>
      </c>
      <c r="M1534">
        <v>0.99751687049865723</v>
      </c>
    </row>
    <row r="1535" spans="1:13" x14ac:dyDescent="0.25">
      <c r="A1535" s="1">
        <v>1533</v>
      </c>
      <c r="B1535">
        <v>5.3103853017091751E-2</v>
      </c>
      <c r="C1535">
        <v>5.3102649748325348E-2</v>
      </c>
      <c r="D1535">
        <v>0.59906977415084839</v>
      </c>
      <c r="E1535">
        <v>2.7719964273273941E-3</v>
      </c>
      <c r="F1535">
        <v>0.96077483892440796</v>
      </c>
      <c r="G1535">
        <v>0.99814289808273315</v>
      </c>
      <c r="H1535">
        <v>4.847196102142334</v>
      </c>
      <c r="I1535">
        <v>4.8471951484680176</v>
      </c>
      <c r="J1535">
        <v>0.59890586137771606</v>
      </c>
      <c r="K1535">
        <v>3.5965652205049992E-3</v>
      </c>
      <c r="L1535">
        <v>0.53291386365890503</v>
      </c>
      <c r="M1535">
        <v>0.9975934624671936</v>
      </c>
    </row>
    <row r="1536" spans="1:13" x14ac:dyDescent="0.25">
      <c r="A1536" s="1">
        <v>1534</v>
      </c>
      <c r="B1536">
        <v>5.3657975047826767E-2</v>
      </c>
      <c r="C1536">
        <v>5.3656782954931259E-2</v>
      </c>
      <c r="D1536">
        <v>0.5990714430809021</v>
      </c>
      <c r="E1536">
        <v>2.7500602882355452E-3</v>
      </c>
      <c r="F1536">
        <v>0.96004843711853027</v>
      </c>
      <c r="G1536">
        <v>0.99815768003463745</v>
      </c>
      <c r="H1536">
        <v>4.8818554878234863</v>
      </c>
      <c r="I1536">
        <v>4.8818545341491699</v>
      </c>
      <c r="J1536">
        <v>0.59891027212142944</v>
      </c>
      <c r="K1536">
        <v>3.6156983114779E-3</v>
      </c>
      <c r="L1536">
        <v>0.53242981433868408</v>
      </c>
      <c r="M1536">
        <v>0.99758070707321167</v>
      </c>
    </row>
    <row r="1537" spans="1:13" x14ac:dyDescent="0.25">
      <c r="A1537" s="1">
        <v>1535</v>
      </c>
      <c r="B1537">
        <v>5.3609099239110947E-2</v>
      </c>
      <c r="C1537">
        <v>5.3607899695634842E-2</v>
      </c>
      <c r="D1537">
        <v>0.59907406568527222</v>
      </c>
      <c r="E1537">
        <v>2.767480444163084E-3</v>
      </c>
      <c r="F1537">
        <v>0.96089589595794678</v>
      </c>
      <c r="G1537">
        <v>0.99814605712890625</v>
      </c>
      <c r="H1537">
        <v>4.9194064140319824</v>
      </c>
      <c r="I1537">
        <v>4.9194045066833496</v>
      </c>
      <c r="J1537">
        <v>0.59890592098236084</v>
      </c>
      <c r="K1537">
        <v>3.6118766292929649E-3</v>
      </c>
      <c r="L1537">
        <v>0.53146177530288696</v>
      </c>
      <c r="M1537">
        <v>0.99758327007293701</v>
      </c>
    </row>
    <row r="1538" spans="1:13" x14ac:dyDescent="0.25">
      <c r="A1538" s="1">
        <v>1536</v>
      </c>
      <c r="B1538">
        <v>5.339430645108223E-2</v>
      </c>
      <c r="C1538">
        <v>5.3393110632896423E-2</v>
      </c>
      <c r="D1538">
        <v>0.59907323122024536</v>
      </c>
      <c r="E1538">
        <v>2.7527112979441881E-3</v>
      </c>
      <c r="F1538">
        <v>0.96113801002502441</v>
      </c>
      <c r="G1538">
        <v>0.99815589189529419</v>
      </c>
      <c r="H1538">
        <v>4.9105043411254883</v>
      </c>
      <c r="I1538">
        <v>4.9105033874511719</v>
      </c>
      <c r="J1538">
        <v>0.59890365600585938</v>
      </c>
      <c r="K1538">
        <v>3.6297475453466181E-3</v>
      </c>
      <c r="L1538">
        <v>0.52758955955505371</v>
      </c>
      <c r="M1538">
        <v>0.99757051467895508</v>
      </c>
    </row>
    <row r="1539" spans="1:13" x14ac:dyDescent="0.25">
      <c r="A1539" s="1">
        <v>1537</v>
      </c>
      <c r="B1539">
        <v>5.3251158446073532E-2</v>
      </c>
      <c r="C1539">
        <v>5.3249962627887733E-2</v>
      </c>
      <c r="D1539">
        <v>0.59906822443008423</v>
      </c>
      <c r="E1539">
        <v>2.7975714765489101E-3</v>
      </c>
      <c r="F1539">
        <v>0.96125906705856323</v>
      </c>
      <c r="G1539">
        <v>0.99812620878219604</v>
      </c>
      <c r="H1539">
        <v>4.8951935768127441</v>
      </c>
      <c r="I1539">
        <v>4.8951911926269531</v>
      </c>
      <c r="J1539">
        <v>0.59890890121459961</v>
      </c>
      <c r="K1539">
        <v>3.6144361365586519E-3</v>
      </c>
      <c r="L1539">
        <v>0.52904164791107178</v>
      </c>
      <c r="M1539">
        <v>0.99758070707321167</v>
      </c>
    </row>
    <row r="1540" spans="1:13" x14ac:dyDescent="0.25">
      <c r="A1540" s="1">
        <v>1538</v>
      </c>
      <c r="B1540">
        <v>5.3073067218065262E-2</v>
      </c>
      <c r="C1540">
        <v>5.3071863949298859E-2</v>
      </c>
      <c r="D1540">
        <v>0.59907931089401245</v>
      </c>
      <c r="E1540">
        <v>2.7580922469496731E-3</v>
      </c>
      <c r="F1540">
        <v>0.9610169529914856</v>
      </c>
      <c r="G1540">
        <v>0.99815225601196289</v>
      </c>
      <c r="H1540">
        <v>4.9137120246887207</v>
      </c>
      <c r="I1540">
        <v>4.9137101173400879</v>
      </c>
      <c r="J1540">
        <v>0.59891593456268311</v>
      </c>
      <c r="K1540">
        <v>3.5723131150007248E-3</v>
      </c>
      <c r="L1540">
        <v>0.52710551023483276</v>
      </c>
      <c r="M1540">
        <v>0.99760866165161133</v>
      </c>
    </row>
    <row r="1541" spans="1:13" x14ac:dyDescent="0.25">
      <c r="A1541" s="1">
        <v>1539</v>
      </c>
      <c r="B1541">
        <v>5.3449340164661407E-2</v>
      </c>
      <c r="C1541">
        <v>5.3448140621185303E-2</v>
      </c>
      <c r="D1541">
        <v>0.59907704591751099</v>
      </c>
      <c r="E1541">
        <v>2.7556887362152338E-3</v>
      </c>
      <c r="F1541">
        <v>0.96198546886444092</v>
      </c>
      <c r="G1541">
        <v>0.9981539249420166</v>
      </c>
      <c r="H1541">
        <v>4.8412599563598633</v>
      </c>
      <c r="I1541">
        <v>4.8412590026855469</v>
      </c>
      <c r="J1541">
        <v>0.59891116619110107</v>
      </c>
      <c r="K1541">
        <v>3.5965722054243092E-3</v>
      </c>
      <c r="L1541">
        <v>0.53291386365890503</v>
      </c>
      <c r="M1541">
        <v>0.99759089946746826</v>
      </c>
    </row>
    <row r="1542" spans="1:13" x14ac:dyDescent="0.25">
      <c r="A1542" s="1">
        <v>1540</v>
      </c>
      <c r="B1542">
        <v>5.3575929254293442E-2</v>
      </c>
      <c r="C1542">
        <v>5.3574725985527039E-2</v>
      </c>
      <c r="D1542">
        <v>0.5990787148475647</v>
      </c>
      <c r="E1542">
        <v>2.7475953102111821E-3</v>
      </c>
      <c r="F1542">
        <v>0.96077483892440796</v>
      </c>
      <c r="G1542">
        <v>0.99815934896469116</v>
      </c>
      <c r="H1542">
        <v>4.8662233352661133</v>
      </c>
      <c r="I1542">
        <v>4.8662209510803223</v>
      </c>
      <c r="J1542">
        <v>0.5989195704460144</v>
      </c>
      <c r="K1542">
        <v>3.5403862129896879E-3</v>
      </c>
      <c r="L1542">
        <v>0.53388190269470215</v>
      </c>
      <c r="M1542">
        <v>0.99762916564941406</v>
      </c>
    </row>
    <row r="1543" spans="1:13" x14ac:dyDescent="0.25">
      <c r="A1543" s="1">
        <v>1541</v>
      </c>
      <c r="B1543">
        <v>5.2924197167158127E-2</v>
      </c>
      <c r="C1543">
        <v>5.2923001348972321E-2</v>
      </c>
      <c r="D1543">
        <v>0.59908205270767212</v>
      </c>
      <c r="E1543">
        <v>2.7421987615525718E-3</v>
      </c>
      <c r="F1543">
        <v>0.96004843711853027</v>
      </c>
      <c r="G1543">
        <v>0.99816298484802246</v>
      </c>
      <c r="H1543">
        <v>4.9218878746032706</v>
      </c>
      <c r="I1543">
        <v>4.9218864440917969</v>
      </c>
      <c r="J1543">
        <v>0.59892100095748901</v>
      </c>
      <c r="K1543">
        <v>3.5531555768102412E-3</v>
      </c>
      <c r="L1543">
        <v>0.52710551023483276</v>
      </c>
      <c r="M1543">
        <v>0.99762153625488281</v>
      </c>
    </row>
    <row r="1544" spans="1:13" x14ac:dyDescent="0.25">
      <c r="A1544" s="1">
        <v>1542</v>
      </c>
      <c r="B1544">
        <v>5.3707856684923172E-2</v>
      </c>
      <c r="C1544">
        <v>5.370664969086647E-2</v>
      </c>
      <c r="D1544">
        <v>0.59907269477844238</v>
      </c>
      <c r="E1544">
        <v>2.7601213660091162E-3</v>
      </c>
      <c r="F1544">
        <v>0.96004843711853027</v>
      </c>
      <c r="G1544">
        <v>0.99815088510513306</v>
      </c>
      <c r="H1544">
        <v>4.9128766059875488</v>
      </c>
      <c r="I1544">
        <v>4.9128756523132324</v>
      </c>
      <c r="J1544">
        <v>0.59891688823699951</v>
      </c>
      <c r="K1544">
        <v>3.5799532197415829E-3</v>
      </c>
      <c r="L1544">
        <v>0.5300096869468689</v>
      </c>
      <c r="M1544">
        <v>0.99760359525680542</v>
      </c>
    </row>
    <row r="1545" spans="1:13" x14ac:dyDescent="0.25">
      <c r="A1545" s="1">
        <v>1543</v>
      </c>
      <c r="B1545">
        <v>5.4253481328487403E-2</v>
      </c>
      <c r="C1545">
        <v>5.4252281785011292E-2</v>
      </c>
      <c r="D1545">
        <v>0.59907257556915283</v>
      </c>
      <c r="E1545">
        <v>2.7595409192144871E-3</v>
      </c>
      <c r="F1545">
        <v>0.95932203531265259</v>
      </c>
      <c r="G1545">
        <v>0.99815148115158081</v>
      </c>
      <c r="H1545">
        <v>4.8732061386108398</v>
      </c>
      <c r="I1545">
        <v>4.8732047080993652</v>
      </c>
      <c r="J1545">
        <v>0.59891915321350098</v>
      </c>
      <c r="K1545">
        <v>3.5761315375566478E-3</v>
      </c>
      <c r="L1545">
        <v>0.52807354927062988</v>
      </c>
      <c r="M1545">
        <v>0.99760615825653076</v>
      </c>
    </row>
    <row r="1546" spans="1:13" x14ac:dyDescent="0.25">
      <c r="A1546" s="1">
        <v>1544</v>
      </c>
      <c r="B1546">
        <v>5.2408453077077873E-2</v>
      </c>
      <c r="C1546">
        <v>5.2407253533601761E-2</v>
      </c>
      <c r="D1546">
        <v>0.59907335042953491</v>
      </c>
      <c r="E1546">
        <v>2.7589723467826839E-3</v>
      </c>
      <c r="F1546">
        <v>0.96053266525268555</v>
      </c>
      <c r="G1546">
        <v>0.99815160036087036</v>
      </c>
      <c r="H1546">
        <v>4.8614892959594727</v>
      </c>
      <c r="I1546">
        <v>4.861487865447998</v>
      </c>
      <c r="J1546">
        <v>0.5989183783531189</v>
      </c>
      <c r="K1546">
        <v>3.5799602046608921E-3</v>
      </c>
      <c r="L1546">
        <v>0.53194576501846313</v>
      </c>
      <c r="M1546">
        <v>0.99760359525680542</v>
      </c>
    </row>
    <row r="1547" spans="1:13" x14ac:dyDescent="0.25">
      <c r="A1547" s="1">
        <v>1545</v>
      </c>
      <c r="B1547">
        <v>5.3737808018922813E-2</v>
      </c>
      <c r="C1547">
        <v>5.3736601024866097E-2</v>
      </c>
      <c r="D1547">
        <v>0.59907436370849609</v>
      </c>
      <c r="E1547">
        <v>2.7514898683875799E-3</v>
      </c>
      <c r="F1547">
        <v>0.96089589595794678</v>
      </c>
      <c r="G1547">
        <v>0.9981568455696106</v>
      </c>
      <c r="H1547">
        <v>4.9419765472412109</v>
      </c>
      <c r="I1547">
        <v>4.9419746398925781</v>
      </c>
      <c r="J1547">
        <v>0.59891617298126221</v>
      </c>
      <c r="K1547">
        <v>3.5876140464097261E-3</v>
      </c>
      <c r="L1547">
        <v>0.52662152051925659</v>
      </c>
      <c r="M1547">
        <v>0.99759852886199951</v>
      </c>
    </row>
    <row r="1548" spans="1:13" x14ac:dyDescent="0.25">
      <c r="A1548" s="1">
        <v>1546</v>
      </c>
      <c r="B1548">
        <v>5.3532812744379037E-2</v>
      </c>
      <c r="C1548">
        <v>5.3531613200902939E-2</v>
      </c>
      <c r="D1548">
        <v>0.59907311201095581</v>
      </c>
      <c r="E1548">
        <v>2.7705549728125329E-3</v>
      </c>
      <c r="F1548">
        <v>0.95992738008499146</v>
      </c>
      <c r="G1548">
        <v>0.99814414978027344</v>
      </c>
      <c r="H1548">
        <v>4.9161062240600586</v>
      </c>
      <c r="I1548">
        <v>4.916104793548584</v>
      </c>
      <c r="J1548">
        <v>0.59891295433044434</v>
      </c>
      <c r="K1548">
        <v>3.587617538869381E-3</v>
      </c>
      <c r="L1548">
        <v>0.52710551023483276</v>
      </c>
      <c r="M1548">
        <v>0.99759852886199951</v>
      </c>
    </row>
    <row r="1549" spans="1:13" x14ac:dyDescent="0.25">
      <c r="A1549" s="1">
        <v>1547</v>
      </c>
      <c r="B1549">
        <v>5.2665706723928452E-2</v>
      </c>
      <c r="C1549">
        <v>5.2664507180452347E-2</v>
      </c>
      <c r="D1549">
        <v>0.59907400608062744</v>
      </c>
      <c r="E1549">
        <v>2.7782504912465811E-3</v>
      </c>
      <c r="F1549">
        <v>0.95992738008499146</v>
      </c>
      <c r="G1549">
        <v>0.99813902378082275</v>
      </c>
      <c r="H1549">
        <v>4.855135440826416</v>
      </c>
      <c r="I1549">
        <v>4.8551344871520996</v>
      </c>
      <c r="J1549">
        <v>0.59890896081924438</v>
      </c>
      <c r="K1549">
        <v>3.6259049084037538E-3</v>
      </c>
      <c r="L1549">
        <v>0.53242981433868408</v>
      </c>
      <c r="M1549">
        <v>0.99757307767868042</v>
      </c>
    </row>
    <row r="1550" spans="1:13" x14ac:dyDescent="0.25">
      <c r="A1550" s="1">
        <v>1548</v>
      </c>
      <c r="B1550">
        <v>5.2527610212564468E-2</v>
      </c>
      <c r="C1550">
        <v>5.2526414394378662E-2</v>
      </c>
      <c r="D1550">
        <v>0.59906405210494995</v>
      </c>
      <c r="E1550">
        <v>2.797003835439682E-3</v>
      </c>
      <c r="F1550">
        <v>0.96053266525268555</v>
      </c>
      <c r="G1550">
        <v>0.99812644720077515</v>
      </c>
      <c r="H1550">
        <v>4.9119057655334473</v>
      </c>
      <c r="I1550">
        <v>4.9119048118591309</v>
      </c>
      <c r="J1550">
        <v>0.59891915321350098</v>
      </c>
      <c r="K1550">
        <v>3.5799532197415829E-3</v>
      </c>
      <c r="L1550">
        <v>0.52758955955505371</v>
      </c>
      <c r="M1550">
        <v>0.99760371446609497</v>
      </c>
    </row>
    <row r="1551" spans="1:13" x14ac:dyDescent="0.25">
      <c r="A1551" s="1">
        <v>1549</v>
      </c>
      <c r="B1551">
        <v>5.2621040493249893E-2</v>
      </c>
      <c r="C1551">
        <v>5.2619844675064087E-2</v>
      </c>
      <c r="D1551">
        <v>0.59906870126724243</v>
      </c>
      <c r="E1551">
        <v>2.7701074723154311E-3</v>
      </c>
      <c r="F1551">
        <v>0.95823246240615845</v>
      </c>
      <c r="G1551">
        <v>0.99814426898956299</v>
      </c>
      <c r="H1551">
        <v>4.9047327041625977</v>
      </c>
      <c r="I1551">
        <v>4.9047307968139648</v>
      </c>
      <c r="J1551">
        <v>0.59891527891159058</v>
      </c>
      <c r="K1551">
        <v>3.5876352339982991E-3</v>
      </c>
      <c r="L1551">
        <v>0.5300096869468689</v>
      </c>
      <c r="M1551">
        <v>0.99759852886199951</v>
      </c>
    </row>
    <row r="1552" spans="1:13" x14ac:dyDescent="0.25">
      <c r="A1552" s="1">
        <v>1550</v>
      </c>
      <c r="B1552">
        <v>5.3142793476581567E-2</v>
      </c>
      <c r="C1552">
        <v>5.314159020781517E-2</v>
      </c>
      <c r="D1552">
        <v>0.59907197952270508</v>
      </c>
      <c r="E1552">
        <v>2.7761165983974929E-3</v>
      </c>
      <c r="F1552">
        <v>0.95895886421203613</v>
      </c>
      <c r="G1552">
        <v>0.99814039468765259</v>
      </c>
      <c r="H1552">
        <v>4.9316325187683114</v>
      </c>
      <c r="I1552">
        <v>4.9316315650939941</v>
      </c>
      <c r="J1552">
        <v>0.59892332553863525</v>
      </c>
      <c r="K1552">
        <v>3.5876422189176078E-3</v>
      </c>
      <c r="L1552">
        <v>0.52758955955505371</v>
      </c>
      <c r="M1552">
        <v>0.99759852886199951</v>
      </c>
    </row>
    <row r="1553" spans="1:13" x14ac:dyDescent="0.25">
      <c r="A1553" s="1">
        <v>1551</v>
      </c>
      <c r="B1553">
        <v>5.3808741271495819E-2</v>
      </c>
      <c r="C1553">
        <v>5.3807545453310013E-2</v>
      </c>
      <c r="D1553">
        <v>0.59907084703445435</v>
      </c>
      <c r="E1553">
        <v>2.7763550169765949E-3</v>
      </c>
      <c r="F1553">
        <v>0.95762711763381958</v>
      </c>
      <c r="G1553">
        <v>0.99813997745513916</v>
      </c>
      <c r="H1553">
        <v>4.8986325263977051</v>
      </c>
      <c r="I1553">
        <v>4.8986320495605469</v>
      </c>
      <c r="J1553">
        <v>0.59892350435256958</v>
      </c>
      <c r="K1553">
        <v>3.5991317126899962E-3</v>
      </c>
      <c r="L1553">
        <v>0.52952563762664795</v>
      </c>
      <c r="M1553">
        <v>0.99759078025817871</v>
      </c>
    </row>
    <row r="1554" spans="1:13" x14ac:dyDescent="0.25">
      <c r="A1554" s="1">
        <v>1552</v>
      </c>
      <c r="B1554">
        <v>5.3321264684200287E-2</v>
      </c>
      <c r="C1554">
        <v>5.3320068866014481E-2</v>
      </c>
      <c r="D1554">
        <v>0.59907311201095581</v>
      </c>
      <c r="E1554">
        <v>2.774080960080028E-3</v>
      </c>
      <c r="F1554">
        <v>0.95907992124557495</v>
      </c>
      <c r="G1554">
        <v>0.99814134836196899</v>
      </c>
      <c r="H1554">
        <v>4.8911104202270508</v>
      </c>
      <c r="I1554">
        <v>4.891108512878418</v>
      </c>
      <c r="J1554">
        <v>0.59892100095748901</v>
      </c>
      <c r="K1554">
        <v>3.633597400039434E-3</v>
      </c>
      <c r="L1554">
        <v>0.53146177530288696</v>
      </c>
      <c r="M1554">
        <v>0.99756789207458496</v>
      </c>
    </row>
    <row r="1555" spans="1:13" x14ac:dyDescent="0.25">
      <c r="A1555" s="1">
        <v>1553</v>
      </c>
      <c r="B1555">
        <v>5.3430318832397461E-2</v>
      </c>
      <c r="C1555">
        <v>5.3429115563631058E-2</v>
      </c>
      <c r="D1555">
        <v>0.59907346963882446</v>
      </c>
      <c r="E1555">
        <v>2.761676674708724E-3</v>
      </c>
      <c r="F1555">
        <v>0.95871669054031372</v>
      </c>
      <c r="G1555">
        <v>0.9981500506401062</v>
      </c>
      <c r="H1555">
        <v>4.9037356376647949</v>
      </c>
      <c r="I1555">
        <v>4.9037342071533203</v>
      </c>
      <c r="J1555">
        <v>0.59892159700393677</v>
      </c>
      <c r="K1555">
        <v>3.6412547342479229E-3</v>
      </c>
      <c r="L1555">
        <v>0.5300096869468689</v>
      </c>
      <c r="M1555">
        <v>0.99756288528442383</v>
      </c>
    </row>
    <row r="1556" spans="1:13" x14ac:dyDescent="0.25">
      <c r="A1556" s="1">
        <v>1554</v>
      </c>
      <c r="B1556">
        <v>5.3693633526563637E-2</v>
      </c>
      <c r="C1556">
        <v>5.369243398308754E-2</v>
      </c>
      <c r="D1556">
        <v>0.59907680749893188</v>
      </c>
      <c r="E1556">
        <v>2.760945819318295E-3</v>
      </c>
      <c r="F1556">
        <v>0.96004843711853027</v>
      </c>
      <c r="G1556">
        <v>0.99815064668655396</v>
      </c>
      <c r="H1556">
        <v>4.9217596054077148</v>
      </c>
      <c r="I1556">
        <v>4.9217572212219238</v>
      </c>
      <c r="J1556">
        <v>0.59893089532852173</v>
      </c>
      <c r="K1556">
        <v>3.6221076734364028E-3</v>
      </c>
      <c r="L1556">
        <v>0.52807354927062988</v>
      </c>
      <c r="M1556">
        <v>0.99757552146911621</v>
      </c>
    </row>
    <row r="1557" spans="1:13" x14ac:dyDescent="0.25">
      <c r="A1557" s="1">
        <v>1555</v>
      </c>
      <c r="B1557">
        <v>5.3553350269794457E-2</v>
      </c>
      <c r="C1557">
        <v>5.3552147001028061E-2</v>
      </c>
      <c r="D1557">
        <v>0.59907591342926025</v>
      </c>
      <c r="E1557">
        <v>2.7881732676178221E-3</v>
      </c>
      <c r="F1557">
        <v>0.95956414937973022</v>
      </c>
      <c r="G1557">
        <v>0.99813246726989746</v>
      </c>
      <c r="H1557">
        <v>4.8559107780456543</v>
      </c>
      <c r="I1557">
        <v>4.8559098243713379</v>
      </c>
      <c r="J1557">
        <v>0.59891974925994873</v>
      </c>
      <c r="K1557">
        <v>3.6259468179196119E-3</v>
      </c>
      <c r="L1557">
        <v>0.53097772598266602</v>
      </c>
      <c r="M1557">
        <v>0.99757307767868042</v>
      </c>
    </row>
    <row r="1558" spans="1:13" x14ac:dyDescent="0.25">
      <c r="A1558" s="1">
        <v>1556</v>
      </c>
      <c r="B1558">
        <v>5.3478628396987922E-2</v>
      </c>
      <c r="C1558">
        <v>5.347742885351181E-2</v>
      </c>
      <c r="D1558">
        <v>0.59906601905822754</v>
      </c>
      <c r="E1558">
        <v>2.792990300804377E-3</v>
      </c>
      <c r="F1558">
        <v>0.95907992124557495</v>
      </c>
      <c r="G1558">
        <v>0.99812912940979004</v>
      </c>
      <c r="H1558">
        <v>4.8752498626708984</v>
      </c>
      <c r="I1558">
        <v>4.8752479553222656</v>
      </c>
      <c r="J1558">
        <v>0.59892421960830688</v>
      </c>
      <c r="K1558">
        <v>3.6297792103141551E-3</v>
      </c>
      <c r="L1558">
        <v>0.52952563762664795</v>
      </c>
      <c r="M1558">
        <v>0.99757051467895508</v>
      </c>
    </row>
    <row r="1559" spans="1:13" x14ac:dyDescent="0.25">
      <c r="A1559" s="1">
        <v>1557</v>
      </c>
      <c r="B1559">
        <v>5.3114093840122223E-2</v>
      </c>
      <c r="C1559">
        <v>5.3112886846065521E-2</v>
      </c>
      <c r="D1559">
        <v>0.59907019138336182</v>
      </c>
      <c r="E1559">
        <v>2.7879888657480478E-3</v>
      </c>
      <c r="F1559">
        <v>0.95980632305145264</v>
      </c>
      <c r="G1559">
        <v>0.99813258647918701</v>
      </c>
      <c r="H1559">
        <v>4.8795061111450204</v>
      </c>
      <c r="I1559">
        <v>4.8795046806335449</v>
      </c>
      <c r="J1559">
        <v>0.598915696144104</v>
      </c>
      <c r="K1559">
        <v>3.655303968116641E-3</v>
      </c>
      <c r="L1559">
        <v>0.53194576501846313</v>
      </c>
      <c r="M1559">
        <v>0.99755251407623291</v>
      </c>
    </row>
    <row r="1560" spans="1:13" x14ac:dyDescent="0.25">
      <c r="A1560" s="1">
        <v>1558</v>
      </c>
      <c r="B1560">
        <v>5.2915599197149277E-2</v>
      </c>
      <c r="C1560">
        <v>5.2914392203092582E-2</v>
      </c>
      <c r="D1560">
        <v>0.59906882047653198</v>
      </c>
      <c r="E1560">
        <v>2.8016851283609871E-3</v>
      </c>
      <c r="F1560">
        <v>0.96041160821914673</v>
      </c>
      <c r="G1560">
        <v>0.9981234073638916</v>
      </c>
      <c r="H1560">
        <v>4.8786177635192871</v>
      </c>
      <c r="I1560">
        <v>4.8786163330078116</v>
      </c>
      <c r="J1560">
        <v>0.5989147424697876</v>
      </c>
      <c r="K1560">
        <v>3.592743538320065E-3</v>
      </c>
      <c r="L1560">
        <v>0.52807354927062988</v>
      </c>
      <c r="M1560">
        <v>0.99759596586227417</v>
      </c>
    </row>
    <row r="1561" spans="1:13" x14ac:dyDescent="0.25">
      <c r="A1561" s="1">
        <v>1559</v>
      </c>
      <c r="B1561">
        <v>5.2947826683521271E-2</v>
      </c>
      <c r="C1561">
        <v>5.2946627140045173E-2</v>
      </c>
      <c r="D1561">
        <v>0.59907287359237671</v>
      </c>
      <c r="E1561">
        <v>2.779650734737515E-3</v>
      </c>
      <c r="F1561">
        <v>0.96065378189086914</v>
      </c>
      <c r="G1561">
        <v>0.9981381893157959</v>
      </c>
      <c r="H1561">
        <v>4.8705229759216309</v>
      </c>
      <c r="I1561">
        <v>4.8705215454101563</v>
      </c>
      <c r="J1561">
        <v>0.59891754388809204</v>
      </c>
      <c r="K1561">
        <v>3.5582920536398892E-3</v>
      </c>
      <c r="L1561">
        <v>0.53484994173049927</v>
      </c>
      <c r="M1561">
        <v>0.99761885404586792</v>
      </c>
    </row>
    <row r="1562" spans="1:13" x14ac:dyDescent="0.25">
      <c r="A1562" s="1">
        <v>1560</v>
      </c>
      <c r="B1562">
        <v>5.4357204586267471E-2</v>
      </c>
      <c r="C1562">
        <v>5.4356005042791367E-2</v>
      </c>
      <c r="D1562">
        <v>0.59907084703445435</v>
      </c>
      <c r="E1562">
        <v>2.7879367116838689E-3</v>
      </c>
      <c r="F1562">
        <v>0.96029055118560791</v>
      </c>
      <c r="G1562">
        <v>0.99813246726989746</v>
      </c>
      <c r="H1562">
        <v>4.9163103103637704</v>
      </c>
      <c r="I1562">
        <v>4.9163084030151367</v>
      </c>
      <c r="J1562">
        <v>0.59891235828399658</v>
      </c>
      <c r="K1562">
        <v>3.600383410230279E-3</v>
      </c>
      <c r="L1562">
        <v>0.52226525545120239</v>
      </c>
      <c r="M1562">
        <v>0.99759078025817871</v>
      </c>
    </row>
    <row r="1563" spans="1:13" x14ac:dyDescent="0.25">
      <c r="A1563" s="1">
        <v>1561</v>
      </c>
      <c r="B1563">
        <v>5.3502678871154792E-2</v>
      </c>
      <c r="C1563">
        <v>5.3501486778259277E-2</v>
      </c>
      <c r="D1563">
        <v>0.59907203912734985</v>
      </c>
      <c r="E1563">
        <v>2.7796120848506689E-3</v>
      </c>
      <c r="F1563">
        <v>0.96222758293151855</v>
      </c>
      <c r="G1563">
        <v>0.99813783168792725</v>
      </c>
      <c r="H1563">
        <v>4.8207893371582031</v>
      </c>
      <c r="I1563">
        <v>4.8207883834838867</v>
      </c>
      <c r="J1563">
        <v>0.59890693426132202</v>
      </c>
      <c r="K1563">
        <v>3.6118871066719289E-3</v>
      </c>
      <c r="L1563">
        <v>0.53581798076629639</v>
      </c>
      <c r="M1563">
        <v>0.99758327007293701</v>
      </c>
    </row>
    <row r="1564" spans="1:13" x14ac:dyDescent="0.25">
      <c r="A1564" s="1">
        <v>1562</v>
      </c>
      <c r="B1564">
        <v>5.363117903470993E-2</v>
      </c>
      <c r="C1564">
        <v>5.3629979491233833E-2</v>
      </c>
      <c r="D1564">
        <v>0.59907019138336182</v>
      </c>
      <c r="E1564">
        <v>2.780387876555324E-3</v>
      </c>
      <c r="F1564">
        <v>0.96077483892440796</v>
      </c>
      <c r="G1564">
        <v>0.99813699722290039</v>
      </c>
      <c r="H1564">
        <v>4.8473834991455078</v>
      </c>
      <c r="I1564">
        <v>4.8473820686340332</v>
      </c>
      <c r="J1564">
        <v>0.59891021251678467</v>
      </c>
      <c r="K1564">
        <v>3.5876422189176078E-3</v>
      </c>
      <c r="L1564">
        <v>0.5333978533744812</v>
      </c>
      <c r="M1564">
        <v>0.99759852886199951</v>
      </c>
    </row>
    <row r="1565" spans="1:13" x14ac:dyDescent="0.25">
      <c r="A1565" s="1">
        <v>1563</v>
      </c>
      <c r="B1565">
        <v>5.3389102220535278E-2</v>
      </c>
      <c r="C1565">
        <v>5.3387906402349472E-2</v>
      </c>
      <c r="D1565">
        <v>0.59907138347625732</v>
      </c>
      <c r="E1565">
        <v>2.7932203374803071E-3</v>
      </c>
      <c r="F1565">
        <v>0.95847457647323608</v>
      </c>
      <c r="G1565">
        <v>0.99812883138656616</v>
      </c>
      <c r="H1565">
        <v>4.9011983871459961</v>
      </c>
      <c r="I1565">
        <v>4.9011969566345206</v>
      </c>
      <c r="J1565">
        <v>0.59891605377197266</v>
      </c>
      <c r="K1565">
        <v>3.5621349234133959E-3</v>
      </c>
      <c r="L1565">
        <v>0.5300096869468689</v>
      </c>
      <c r="M1565">
        <v>0.99761635065078735</v>
      </c>
    </row>
    <row r="1566" spans="1:13" x14ac:dyDescent="0.25">
      <c r="A1566" s="1">
        <v>1564</v>
      </c>
      <c r="B1566">
        <v>5.3282707929611213E-2</v>
      </c>
      <c r="C1566">
        <v>5.3281504660844803E-2</v>
      </c>
      <c r="D1566">
        <v>0.59908819198608398</v>
      </c>
      <c r="E1566">
        <v>2.7422034181654449E-3</v>
      </c>
      <c r="F1566">
        <v>0.96004843711853027</v>
      </c>
      <c r="G1566">
        <v>0.99816298484802246</v>
      </c>
      <c r="H1566">
        <v>4.8840274810791016</v>
      </c>
      <c r="I1566">
        <v>4.8840270042419434</v>
      </c>
      <c r="J1566">
        <v>0.59890645742416382</v>
      </c>
      <c r="K1566">
        <v>3.562110243365169E-3</v>
      </c>
      <c r="L1566">
        <v>0.53146177530288696</v>
      </c>
      <c r="M1566">
        <v>0.99761635065078735</v>
      </c>
    </row>
    <row r="1567" spans="1:13" x14ac:dyDescent="0.25">
      <c r="A1567" s="1">
        <v>1565</v>
      </c>
      <c r="B1567">
        <v>5.2949067205190659E-2</v>
      </c>
      <c r="C1567">
        <v>5.2947867661714547E-2</v>
      </c>
      <c r="D1567">
        <v>0.59908252954483032</v>
      </c>
      <c r="E1567">
        <v>2.7786265127360821E-3</v>
      </c>
      <c r="F1567">
        <v>0.96053266525268555</v>
      </c>
      <c r="G1567">
        <v>0.9981386661529541</v>
      </c>
      <c r="H1567">
        <v>4.9134306907653809</v>
      </c>
      <c r="I1567">
        <v>4.913428783416748</v>
      </c>
      <c r="J1567">
        <v>0.59891176223754883</v>
      </c>
      <c r="K1567">
        <v>3.5544282291084528E-3</v>
      </c>
      <c r="L1567">
        <v>0.52710551023483276</v>
      </c>
      <c r="M1567">
        <v>0.99762141704559326</v>
      </c>
    </row>
    <row r="1568" spans="1:13" x14ac:dyDescent="0.25">
      <c r="A1568" s="1">
        <v>1566</v>
      </c>
      <c r="B1568">
        <v>5.4014027118682861E-2</v>
      </c>
      <c r="C1568">
        <v>5.4012831300497062E-2</v>
      </c>
      <c r="D1568">
        <v>0.59907823801040649</v>
      </c>
      <c r="E1568">
        <v>2.7680131606757641E-3</v>
      </c>
      <c r="F1568">
        <v>0.95992738008499146</v>
      </c>
      <c r="G1568">
        <v>0.9981456995010376</v>
      </c>
      <c r="H1568">
        <v>4.898350715637207</v>
      </c>
      <c r="I1568">
        <v>4.8983497619628906</v>
      </c>
      <c r="J1568">
        <v>0.59890669584274292</v>
      </c>
      <c r="K1568">
        <v>3.5914357285946612E-3</v>
      </c>
      <c r="L1568">
        <v>0.5333978533744812</v>
      </c>
      <c r="M1568">
        <v>0.99759596586227417</v>
      </c>
    </row>
    <row r="1569" spans="1:13" x14ac:dyDescent="0.25">
      <c r="A1569" s="1">
        <v>1567</v>
      </c>
      <c r="B1569">
        <v>5.6111332029104233E-2</v>
      </c>
      <c r="C1569">
        <v>5.6110139936208718E-2</v>
      </c>
      <c r="D1569">
        <v>0.59906607866287231</v>
      </c>
      <c r="E1569">
        <v>2.80564115382731E-3</v>
      </c>
      <c r="F1569">
        <v>0.96392250061035156</v>
      </c>
      <c r="G1569">
        <v>0.99811941385269165</v>
      </c>
      <c r="H1569">
        <v>4.8773164749145508</v>
      </c>
      <c r="I1569">
        <v>4.8773155212402344</v>
      </c>
      <c r="J1569">
        <v>0.59888774156570435</v>
      </c>
      <c r="K1569">
        <v>3.6208454985171561E-3</v>
      </c>
      <c r="L1569">
        <v>0.53146177530288696</v>
      </c>
      <c r="M1569">
        <v>0.99757564067840576</v>
      </c>
    </row>
    <row r="1570" spans="1:13" x14ac:dyDescent="0.25">
      <c r="A1570" s="1">
        <v>1568</v>
      </c>
      <c r="B1570">
        <v>5.4589096456766129E-2</v>
      </c>
      <c r="C1570">
        <v>5.4587896913290017E-2</v>
      </c>
      <c r="D1570">
        <v>0.59905654191970825</v>
      </c>
      <c r="E1570">
        <v>2.8225807473063469E-3</v>
      </c>
      <c r="F1570">
        <v>0.95956414937973022</v>
      </c>
      <c r="G1570">
        <v>0.99810934066772461</v>
      </c>
      <c r="H1570">
        <v>4.9266581535339364</v>
      </c>
      <c r="I1570">
        <v>4.9266567230224609</v>
      </c>
      <c r="J1570">
        <v>0.59888714551925659</v>
      </c>
      <c r="K1570">
        <v>3.6514962557703261E-3</v>
      </c>
      <c r="L1570">
        <v>0.52323329448699951</v>
      </c>
      <c r="M1570">
        <v>0.99755513668060303</v>
      </c>
    </row>
    <row r="1571" spans="1:13" x14ac:dyDescent="0.25">
      <c r="A1571" s="1">
        <v>1569</v>
      </c>
      <c r="B1571">
        <v>5.3884148597717292E-2</v>
      </c>
      <c r="C1571">
        <v>5.388294905424118E-2</v>
      </c>
      <c r="D1571">
        <v>0.59905725717544556</v>
      </c>
      <c r="E1571">
        <v>2.7986178174614911E-3</v>
      </c>
      <c r="F1571">
        <v>0.95835351943969727</v>
      </c>
      <c r="G1571">
        <v>0.99812525510787964</v>
      </c>
      <c r="H1571">
        <v>4.8270511627197266</v>
      </c>
      <c r="I1571">
        <v>4.8270502090454102</v>
      </c>
      <c r="J1571">
        <v>0.59888821840286255</v>
      </c>
      <c r="K1571">
        <v>3.6476780660450459E-3</v>
      </c>
      <c r="L1571">
        <v>0.53969019651412964</v>
      </c>
      <c r="M1571">
        <v>0.99755769968032837</v>
      </c>
    </row>
    <row r="1572" spans="1:13" x14ac:dyDescent="0.25">
      <c r="A1572" s="1">
        <v>1570</v>
      </c>
      <c r="B1572">
        <v>5.2723214030265808E-2</v>
      </c>
      <c r="C1572">
        <v>5.2722010761499398E-2</v>
      </c>
      <c r="D1572">
        <v>0.59905838966369629</v>
      </c>
      <c r="E1572">
        <v>2.81725381501019E-3</v>
      </c>
      <c r="F1572">
        <v>0.96307504177093506</v>
      </c>
      <c r="G1572">
        <v>0.99811285734176636</v>
      </c>
      <c r="H1572">
        <v>4.9627799987792969</v>
      </c>
      <c r="I1572">
        <v>4.9627780914306641</v>
      </c>
      <c r="J1572">
        <v>0.59890341758728027</v>
      </c>
      <c r="K1572">
        <v>3.5672644153237338E-3</v>
      </c>
      <c r="L1572">
        <v>0.52323329448699951</v>
      </c>
      <c r="M1572">
        <v>0.99761378765106201</v>
      </c>
    </row>
    <row r="1573" spans="1:13" x14ac:dyDescent="0.25">
      <c r="A1573" s="1">
        <v>1571</v>
      </c>
      <c r="B1573">
        <v>5.3672760725021362E-2</v>
      </c>
      <c r="C1573">
        <v>5.3671561181545258E-2</v>
      </c>
      <c r="D1573">
        <v>0.59906578063964844</v>
      </c>
      <c r="E1573">
        <v>2.7956750709563489E-3</v>
      </c>
      <c r="F1573">
        <v>0.96029055118560791</v>
      </c>
      <c r="G1573">
        <v>0.99812740087509155</v>
      </c>
      <c r="H1573">
        <v>4.9328956604003906</v>
      </c>
      <c r="I1573">
        <v>4.9328951835632324</v>
      </c>
      <c r="J1573">
        <v>0.59890681505203247</v>
      </c>
      <c r="K1573">
        <v>3.600891912356019E-3</v>
      </c>
      <c r="L1573">
        <v>0.53097772598266602</v>
      </c>
      <c r="M1573">
        <v>0.99759054183959961</v>
      </c>
    </row>
    <row r="1574" spans="1:13" x14ac:dyDescent="0.25">
      <c r="A1574" s="1">
        <v>1572</v>
      </c>
      <c r="B1574">
        <v>5.3436074405908578E-2</v>
      </c>
      <c r="C1574">
        <v>5.3434878587722778E-2</v>
      </c>
      <c r="D1574">
        <v>0.5990632176399231</v>
      </c>
      <c r="E1574">
        <v>2.811129204928875E-3</v>
      </c>
      <c r="F1574">
        <v>0.95956414937973022</v>
      </c>
      <c r="G1574">
        <v>0.99811744689941406</v>
      </c>
      <c r="H1574">
        <v>4.8935384750366211</v>
      </c>
      <c r="I1574">
        <v>4.8935370445251456</v>
      </c>
      <c r="J1574">
        <v>0.59889614582061768</v>
      </c>
      <c r="K1574">
        <v>3.6348770372569561E-3</v>
      </c>
      <c r="L1574">
        <v>0.53146177530288696</v>
      </c>
      <c r="M1574">
        <v>0.99756789207458496</v>
      </c>
    </row>
    <row r="1575" spans="1:13" x14ac:dyDescent="0.25">
      <c r="A1575" s="1">
        <v>1573</v>
      </c>
      <c r="B1575">
        <v>5.4030794650316238E-2</v>
      </c>
      <c r="C1575">
        <v>5.4029598832130432E-2</v>
      </c>
      <c r="D1575">
        <v>0.59904009103775024</v>
      </c>
      <c r="E1575">
        <v>2.8612283058464531E-3</v>
      </c>
      <c r="F1575">
        <v>0.95992738008499146</v>
      </c>
      <c r="G1575">
        <v>0.99808371067047119</v>
      </c>
      <c r="H1575">
        <v>4.8962454795837402</v>
      </c>
      <c r="I1575">
        <v>4.8962440490722656</v>
      </c>
      <c r="J1575">
        <v>0.59888684749603271</v>
      </c>
      <c r="K1575">
        <v>3.6451395135372881E-3</v>
      </c>
      <c r="L1575">
        <v>0.53097772598266602</v>
      </c>
      <c r="M1575">
        <v>0.99756026268005371</v>
      </c>
    </row>
    <row r="1576" spans="1:13" x14ac:dyDescent="0.25">
      <c r="A1576" s="1">
        <v>1574</v>
      </c>
      <c r="B1576">
        <v>5.3400460630655289E-2</v>
      </c>
      <c r="C1576">
        <v>5.3399261087179177E-2</v>
      </c>
      <c r="D1576">
        <v>0.5990404486656189</v>
      </c>
      <c r="E1576">
        <v>2.8841248713433738E-3</v>
      </c>
      <c r="F1576">
        <v>0.96004843711853027</v>
      </c>
      <c r="G1576">
        <v>0.99806797504425049</v>
      </c>
      <c r="H1576">
        <v>4.8945169448852539</v>
      </c>
      <c r="I1576">
        <v>4.8945155143737793</v>
      </c>
      <c r="J1576">
        <v>0.59889543056488037</v>
      </c>
      <c r="K1576">
        <v>3.61957959830761E-3</v>
      </c>
      <c r="L1576">
        <v>0.53242981433868408</v>
      </c>
      <c r="M1576">
        <v>0.99757814407348633</v>
      </c>
    </row>
    <row r="1577" spans="1:13" x14ac:dyDescent="0.25">
      <c r="A1577" s="1">
        <v>1575</v>
      </c>
      <c r="B1577">
        <v>5.343831330537796E-2</v>
      </c>
      <c r="C1577">
        <v>5.3437117487192147E-2</v>
      </c>
      <c r="D1577">
        <v>0.59905052185058594</v>
      </c>
      <c r="E1577">
        <v>2.8455641586333509E-3</v>
      </c>
      <c r="F1577">
        <v>0.96041160821914673</v>
      </c>
      <c r="G1577">
        <v>0.99809348583221436</v>
      </c>
      <c r="H1577">
        <v>4.8875527381896973</v>
      </c>
      <c r="I1577">
        <v>4.8875513076782227</v>
      </c>
      <c r="J1577">
        <v>0.59890621900558472</v>
      </c>
      <c r="K1577">
        <v>3.5812398418784142E-3</v>
      </c>
      <c r="L1577">
        <v>0.52904164791107178</v>
      </c>
      <c r="M1577">
        <v>0.99760371446609497</v>
      </c>
    </row>
    <row r="1578" spans="1:13" x14ac:dyDescent="0.25">
      <c r="A1578" s="1">
        <v>1576</v>
      </c>
      <c r="B1578">
        <v>5.3593479096889503E-2</v>
      </c>
      <c r="C1578">
        <v>5.3592279553413391E-2</v>
      </c>
      <c r="D1578">
        <v>0.59906238317489624</v>
      </c>
      <c r="E1578">
        <v>2.795926528051496E-3</v>
      </c>
      <c r="F1578">
        <v>0.96016949415206909</v>
      </c>
      <c r="G1578">
        <v>0.99812716245651245</v>
      </c>
      <c r="H1578">
        <v>4.9230403900146484</v>
      </c>
      <c r="I1578">
        <v>4.9230384826660156</v>
      </c>
      <c r="J1578">
        <v>0.59891188144683838</v>
      </c>
      <c r="K1578">
        <v>3.5697713028639551E-3</v>
      </c>
      <c r="L1578">
        <v>0.5300096869468689</v>
      </c>
      <c r="M1578">
        <v>0.99761134386062622</v>
      </c>
    </row>
    <row r="1579" spans="1:13" x14ac:dyDescent="0.25">
      <c r="A1579" s="1">
        <v>1577</v>
      </c>
      <c r="B1579">
        <v>5.3722824901342392E-2</v>
      </c>
      <c r="C1579">
        <v>5.3721625357866287E-2</v>
      </c>
      <c r="D1579">
        <v>0.59905731678009033</v>
      </c>
      <c r="E1579">
        <v>2.809204393997788E-3</v>
      </c>
      <c r="F1579">
        <v>0.95762711763381958</v>
      </c>
      <c r="G1579">
        <v>0.99811822175979614</v>
      </c>
      <c r="H1579">
        <v>4.8869900703430176</v>
      </c>
      <c r="I1579">
        <v>4.8869895935058594</v>
      </c>
      <c r="J1579">
        <v>0.5989108681678772</v>
      </c>
      <c r="K1579">
        <v>3.6348910070955749E-3</v>
      </c>
      <c r="L1579">
        <v>0.53533399105072021</v>
      </c>
      <c r="M1579">
        <v>0.99756789207458496</v>
      </c>
    </row>
    <row r="1580" spans="1:13" x14ac:dyDescent="0.25">
      <c r="A1580" s="1">
        <v>1578</v>
      </c>
      <c r="B1580">
        <v>5.3804066032171249E-2</v>
      </c>
      <c r="C1580">
        <v>5.3802859038114548E-2</v>
      </c>
      <c r="D1580">
        <v>0.59905588626861572</v>
      </c>
      <c r="E1580">
        <v>2.8185688424855471E-3</v>
      </c>
      <c r="F1580">
        <v>0.96029055118560791</v>
      </c>
      <c r="G1580">
        <v>0.9981122612953186</v>
      </c>
      <c r="H1580">
        <v>4.9112458229064941</v>
      </c>
      <c r="I1580">
        <v>4.9112439155578613</v>
      </c>
      <c r="J1580">
        <v>0.59890365600585938</v>
      </c>
      <c r="K1580">
        <v>3.6310798022896051E-3</v>
      </c>
      <c r="L1580">
        <v>0.53146177530288696</v>
      </c>
      <c r="M1580">
        <v>0.99757051467895508</v>
      </c>
    </row>
    <row r="1581" spans="1:13" x14ac:dyDescent="0.25">
      <c r="A1581" s="1">
        <v>1579</v>
      </c>
      <c r="B1581">
        <v>5.3759016096591949E-2</v>
      </c>
      <c r="C1581">
        <v>5.3757816553115838E-2</v>
      </c>
      <c r="D1581">
        <v>0.59905540943145752</v>
      </c>
      <c r="E1581">
        <v>2.82006454654038E-3</v>
      </c>
      <c r="F1581">
        <v>0.95980632305145264</v>
      </c>
      <c r="G1581">
        <v>0.9981110692024231</v>
      </c>
      <c r="H1581">
        <v>4.903447151184082</v>
      </c>
      <c r="I1581">
        <v>4.9034461975097656</v>
      </c>
      <c r="J1581">
        <v>0.59889233112335205</v>
      </c>
      <c r="K1581">
        <v>3.7969702389091249E-3</v>
      </c>
      <c r="L1581">
        <v>0.53194576501846313</v>
      </c>
      <c r="M1581">
        <v>0.99745571613311768</v>
      </c>
    </row>
    <row r="1582" spans="1:13" x14ac:dyDescent="0.25">
      <c r="A1582" s="1">
        <v>1580</v>
      </c>
      <c r="B1582">
        <v>5.4324362426996231E-2</v>
      </c>
      <c r="C1582">
        <v>5.4323162883520133E-2</v>
      </c>
      <c r="D1582">
        <v>0.59904950857162476</v>
      </c>
      <c r="E1582">
        <v>2.8601591475307941E-3</v>
      </c>
      <c r="F1582">
        <v>0.95968520641326904</v>
      </c>
      <c r="G1582">
        <v>0.99808478355407715</v>
      </c>
      <c r="H1582">
        <v>4.921205997467041</v>
      </c>
      <c r="I1582">
        <v>4.92120361328125</v>
      </c>
      <c r="J1582">
        <v>0.59890514612197876</v>
      </c>
      <c r="K1582">
        <v>3.601694712415338E-3</v>
      </c>
      <c r="L1582">
        <v>0.5333978533744812</v>
      </c>
      <c r="M1582">
        <v>0.99758833646774292</v>
      </c>
    </row>
    <row r="1583" spans="1:13" x14ac:dyDescent="0.25">
      <c r="A1583" s="1">
        <v>1581</v>
      </c>
      <c r="B1583">
        <v>5.328742042183876E-2</v>
      </c>
      <c r="C1583">
        <v>5.3286224603652947E-2</v>
      </c>
      <c r="D1583">
        <v>0.59905266761779785</v>
      </c>
      <c r="E1583">
        <v>2.815994899719954E-3</v>
      </c>
      <c r="F1583">
        <v>0.96041160821914673</v>
      </c>
      <c r="G1583">
        <v>0.99811357259750366</v>
      </c>
      <c r="H1583">
        <v>4.9387550354003906</v>
      </c>
      <c r="I1583">
        <v>4.938753604888916</v>
      </c>
      <c r="J1583">
        <v>0.59889626502990723</v>
      </c>
      <c r="K1583">
        <v>3.610638901591301E-3</v>
      </c>
      <c r="L1583">
        <v>0.53146177530288696</v>
      </c>
      <c r="M1583">
        <v>0.99758327007293701</v>
      </c>
    </row>
    <row r="1584" spans="1:13" x14ac:dyDescent="0.25">
      <c r="A1584" s="1">
        <v>1582</v>
      </c>
      <c r="B1584">
        <v>5.3368706256151199E-2</v>
      </c>
      <c r="C1584">
        <v>5.3367502987384803E-2</v>
      </c>
      <c r="D1584">
        <v>0.59904766082763672</v>
      </c>
      <c r="E1584">
        <v>2.8379110153764491E-3</v>
      </c>
      <c r="F1584">
        <v>0.96138012409210205</v>
      </c>
      <c r="G1584">
        <v>0.99809885025024414</v>
      </c>
      <c r="H1584">
        <v>4.9267873764038086</v>
      </c>
      <c r="I1584">
        <v>4.9267864227294922</v>
      </c>
      <c r="J1584">
        <v>0.59889388084411621</v>
      </c>
      <c r="K1584">
        <v>3.6067436449229722E-3</v>
      </c>
      <c r="L1584">
        <v>0.5300096869468689</v>
      </c>
      <c r="M1584">
        <v>0.99758577346801758</v>
      </c>
    </row>
    <row r="1585" spans="1:13" x14ac:dyDescent="0.25">
      <c r="A1585" s="1">
        <v>1583</v>
      </c>
      <c r="B1585">
        <v>5.3822815418243408E-2</v>
      </c>
      <c r="C1585">
        <v>5.3821608424186707E-2</v>
      </c>
      <c r="D1585">
        <v>0.59904229640960693</v>
      </c>
      <c r="E1585">
        <v>2.8516494203358889E-3</v>
      </c>
      <c r="F1585">
        <v>0.95944309234619141</v>
      </c>
      <c r="G1585">
        <v>0.99809032678604126</v>
      </c>
      <c r="H1585">
        <v>4.9151601791381836</v>
      </c>
      <c r="I1585">
        <v>4.9151592254638672</v>
      </c>
      <c r="J1585">
        <v>0.59888213872909546</v>
      </c>
      <c r="K1585">
        <v>3.6067611072212462E-3</v>
      </c>
      <c r="L1585">
        <v>0.53533399105072021</v>
      </c>
      <c r="M1585">
        <v>0.99758583307266235</v>
      </c>
    </row>
    <row r="1586" spans="1:13" x14ac:dyDescent="0.25">
      <c r="A1586" s="1">
        <v>1584</v>
      </c>
      <c r="B1586">
        <v>5.3310353308916092E-2</v>
      </c>
      <c r="C1586">
        <v>5.3309157490730293E-2</v>
      </c>
      <c r="D1586">
        <v>0.59902888536453247</v>
      </c>
      <c r="E1586">
        <v>2.8722963761538271E-3</v>
      </c>
      <c r="F1586">
        <v>0.96089589595794678</v>
      </c>
      <c r="G1586">
        <v>0.99807447195053101</v>
      </c>
      <c r="H1586">
        <v>4.8994503021240234</v>
      </c>
      <c r="I1586">
        <v>4.8994483947753906</v>
      </c>
      <c r="J1586">
        <v>0.59887582063674927</v>
      </c>
      <c r="K1586">
        <v>3.6131353117525582E-3</v>
      </c>
      <c r="L1586">
        <v>0.53097772598266602</v>
      </c>
      <c r="M1586">
        <v>0.99758058786392212</v>
      </c>
    </row>
    <row r="1587" spans="1:13" x14ac:dyDescent="0.25">
      <c r="A1587" s="1">
        <v>1585</v>
      </c>
      <c r="B1587">
        <v>5.3404897451400757E-2</v>
      </c>
      <c r="C1587">
        <v>5.3403701633214951E-2</v>
      </c>
      <c r="D1587">
        <v>0.59903454780578613</v>
      </c>
      <c r="E1587">
        <v>2.854448975995183E-3</v>
      </c>
      <c r="F1587">
        <v>0.95871669054031372</v>
      </c>
      <c r="G1587">
        <v>0.99808794260025024</v>
      </c>
      <c r="H1587">
        <v>4.9512972831726074</v>
      </c>
      <c r="I1587">
        <v>4.9512953758239746</v>
      </c>
      <c r="J1587">
        <v>0.59887856245040894</v>
      </c>
      <c r="K1587">
        <v>3.6284923553466801E-3</v>
      </c>
      <c r="L1587">
        <v>0.52613747119903564</v>
      </c>
      <c r="M1587">
        <v>0.99757051467895508</v>
      </c>
    </row>
    <row r="1588" spans="1:13" x14ac:dyDescent="0.25">
      <c r="A1588" s="1">
        <v>1586</v>
      </c>
      <c r="B1588">
        <v>5.3068749606609338E-2</v>
      </c>
      <c r="C1588">
        <v>5.3067546337842941E-2</v>
      </c>
      <c r="D1588">
        <v>0.59903460741043091</v>
      </c>
      <c r="E1588">
        <v>2.852291334420443E-3</v>
      </c>
      <c r="F1588">
        <v>0.96089589595794678</v>
      </c>
      <c r="G1588">
        <v>0.9980892539024353</v>
      </c>
      <c r="H1588">
        <v>4.9172706604003906</v>
      </c>
      <c r="I1588">
        <v>4.917269229888916</v>
      </c>
      <c r="J1588">
        <v>0.59887909889221191</v>
      </c>
      <c r="K1588">
        <v>3.6475902888923879E-3</v>
      </c>
      <c r="L1588">
        <v>0.5343659520149231</v>
      </c>
      <c r="M1588">
        <v>0.99755781888961792</v>
      </c>
    </row>
    <row r="1589" spans="1:13" x14ac:dyDescent="0.25">
      <c r="A1589" s="1">
        <v>1587</v>
      </c>
      <c r="B1589">
        <v>5.3147505968809128E-2</v>
      </c>
      <c r="C1589">
        <v>5.3146310150623322E-2</v>
      </c>
      <c r="D1589">
        <v>0.59902483224868774</v>
      </c>
      <c r="E1589">
        <v>2.8944720979779959E-3</v>
      </c>
      <c r="F1589">
        <v>0.96041160821914673</v>
      </c>
      <c r="G1589">
        <v>0.99806129932403564</v>
      </c>
      <c r="H1589">
        <v>4.9411435127258301</v>
      </c>
      <c r="I1589">
        <v>4.9411425590515137</v>
      </c>
      <c r="J1589">
        <v>0.59887367486953735</v>
      </c>
      <c r="K1589">
        <v>3.6642060149461031E-3</v>
      </c>
      <c r="L1589">
        <v>0.5256534218788147</v>
      </c>
      <c r="M1589">
        <v>0.99754762649536133</v>
      </c>
    </row>
    <row r="1590" spans="1:13" x14ac:dyDescent="0.25">
      <c r="A1590" s="1">
        <v>1588</v>
      </c>
      <c r="B1590">
        <v>5.4537370800971978E-2</v>
      </c>
      <c r="C1590">
        <v>5.4536178708076477E-2</v>
      </c>
      <c r="D1590">
        <v>0.5990300178527832</v>
      </c>
      <c r="E1590">
        <v>2.8707871679216619E-3</v>
      </c>
      <c r="F1590">
        <v>0.96113801002502441</v>
      </c>
      <c r="G1590">
        <v>0.9980769157409668</v>
      </c>
      <c r="H1590">
        <v>4.9698300361633301</v>
      </c>
      <c r="I1590">
        <v>4.9698295593261719</v>
      </c>
      <c r="J1590">
        <v>0.59888327121734619</v>
      </c>
      <c r="K1590">
        <v>3.6565135233104229E-3</v>
      </c>
      <c r="L1590">
        <v>0.53146177530288696</v>
      </c>
      <c r="M1590">
        <v>0.99755263328552246</v>
      </c>
    </row>
    <row r="1591" spans="1:13" x14ac:dyDescent="0.25">
      <c r="A1591" s="1">
        <v>1589</v>
      </c>
      <c r="B1591">
        <v>5.4314631968736649E-2</v>
      </c>
      <c r="C1591">
        <v>5.4313436150550842E-2</v>
      </c>
      <c r="D1591">
        <v>0.59903115034103394</v>
      </c>
      <c r="E1591">
        <v>2.8694409411400561E-3</v>
      </c>
      <c r="F1591">
        <v>0.96016949415206909</v>
      </c>
      <c r="G1591">
        <v>0.99807775020599365</v>
      </c>
      <c r="H1591">
        <v>4.996300220489502</v>
      </c>
      <c r="I1591">
        <v>4.9962987899780273</v>
      </c>
      <c r="J1591">
        <v>0.59887868165969849</v>
      </c>
      <c r="K1591">
        <v>3.6833286285400391E-3</v>
      </c>
      <c r="L1591">
        <v>0.52032911777496338</v>
      </c>
      <c r="M1591">
        <v>0.99753481149673462</v>
      </c>
    </row>
    <row r="1592" spans="1:13" x14ac:dyDescent="0.25">
      <c r="A1592" s="1">
        <v>1590</v>
      </c>
      <c r="B1592">
        <v>5.3330235183238983E-2</v>
      </c>
      <c r="C1592">
        <v>5.3329043090343482E-2</v>
      </c>
      <c r="D1592">
        <v>0.59903359413146973</v>
      </c>
      <c r="E1592">
        <v>2.868277253583074E-3</v>
      </c>
      <c r="F1592">
        <v>0.95968520641326904</v>
      </c>
      <c r="G1592">
        <v>0.99807822704315186</v>
      </c>
      <c r="H1592">
        <v>4.9020199775695801</v>
      </c>
      <c r="I1592">
        <v>4.9020190238952637</v>
      </c>
      <c r="J1592">
        <v>0.59886574745178223</v>
      </c>
      <c r="K1592">
        <v>3.757371567189693E-3</v>
      </c>
      <c r="L1592">
        <v>0.53630203008651733</v>
      </c>
      <c r="M1592">
        <v>0.99748384952545166</v>
      </c>
    </row>
    <row r="1593" spans="1:13" x14ac:dyDescent="0.25">
      <c r="A1593" s="1">
        <v>1591</v>
      </c>
      <c r="B1593">
        <v>5.3082320839166641E-2</v>
      </c>
      <c r="C1593">
        <v>5.3081117570400238E-2</v>
      </c>
      <c r="D1593">
        <v>0.59903055429458618</v>
      </c>
      <c r="E1593">
        <v>2.8779506683349609E-3</v>
      </c>
      <c r="F1593">
        <v>0.95920097827911377</v>
      </c>
      <c r="G1593">
        <v>0.99807196855545044</v>
      </c>
      <c r="H1593">
        <v>4.9622807502746582</v>
      </c>
      <c r="I1593">
        <v>4.9622797966003418</v>
      </c>
      <c r="J1593">
        <v>0.59888190031051636</v>
      </c>
      <c r="K1593">
        <v>3.662912175059319E-3</v>
      </c>
      <c r="L1593">
        <v>0.5256534218788147</v>
      </c>
      <c r="M1593">
        <v>0.99754762649536133</v>
      </c>
    </row>
    <row r="1594" spans="1:13" x14ac:dyDescent="0.25">
      <c r="A1594" s="1">
        <v>1592</v>
      </c>
      <c r="B1594">
        <v>5.3004227578639977E-2</v>
      </c>
      <c r="C1594">
        <v>5.3003031760454178E-2</v>
      </c>
      <c r="D1594">
        <v>0.59903186559677124</v>
      </c>
      <c r="E1594">
        <v>2.9038549400866032E-3</v>
      </c>
      <c r="F1594">
        <v>0.95980632305145264</v>
      </c>
      <c r="G1594">
        <v>0.99805402755737305</v>
      </c>
      <c r="H1594">
        <v>4.9053387641906738</v>
      </c>
      <c r="I1594">
        <v>4.9053373336791992</v>
      </c>
      <c r="J1594">
        <v>0.59887468814849854</v>
      </c>
      <c r="K1594">
        <v>3.6590904928743839E-3</v>
      </c>
      <c r="L1594">
        <v>0.52855759859085083</v>
      </c>
      <c r="M1594">
        <v>0.99755007028579712</v>
      </c>
    </row>
    <row r="1595" spans="1:13" x14ac:dyDescent="0.25">
      <c r="A1595" s="1">
        <v>1593</v>
      </c>
      <c r="B1595">
        <v>5.3152825683355331E-2</v>
      </c>
      <c r="C1595">
        <v>5.3151629865169532E-2</v>
      </c>
      <c r="D1595">
        <v>0.59901618957519531</v>
      </c>
      <c r="E1595">
        <v>2.923970110714436E-3</v>
      </c>
      <c r="F1595">
        <v>0.96016949415206909</v>
      </c>
      <c r="G1595">
        <v>0.9980398416519165</v>
      </c>
      <c r="H1595">
        <v>4.9018697738647461</v>
      </c>
      <c r="I1595">
        <v>4.9018683433532706</v>
      </c>
      <c r="J1595">
        <v>0.59885501861572266</v>
      </c>
      <c r="K1595">
        <v>3.771431278437376E-3</v>
      </c>
      <c r="L1595">
        <v>0.53097772598266602</v>
      </c>
      <c r="M1595">
        <v>0.99747604131698608</v>
      </c>
    </row>
    <row r="1596" spans="1:13" x14ac:dyDescent="0.25">
      <c r="A1596" s="1">
        <v>1594</v>
      </c>
      <c r="B1596">
        <v>5.3625490516424179E-2</v>
      </c>
      <c r="C1596">
        <v>5.3624290972948067E-2</v>
      </c>
      <c r="D1596">
        <v>0.59902554750442505</v>
      </c>
      <c r="E1596">
        <v>2.9709376394748692E-3</v>
      </c>
      <c r="F1596">
        <v>0.95932203531265259</v>
      </c>
      <c r="G1596">
        <v>0.99800896644592285</v>
      </c>
      <c r="H1596">
        <v>4.9364471435546884</v>
      </c>
      <c r="I1596">
        <v>4.9364457130432129</v>
      </c>
      <c r="J1596">
        <v>0.59887713193893433</v>
      </c>
      <c r="K1596">
        <v>3.6910071503371E-3</v>
      </c>
      <c r="L1596">
        <v>0.52807354927062988</v>
      </c>
      <c r="M1596">
        <v>0.99752962589263916</v>
      </c>
    </row>
    <row r="1597" spans="1:13" x14ac:dyDescent="0.25">
      <c r="A1597" s="1">
        <v>1595</v>
      </c>
      <c r="B1597">
        <v>5.3994953632354743E-2</v>
      </c>
      <c r="C1597">
        <v>5.3993750363588333E-2</v>
      </c>
      <c r="D1597">
        <v>0.5990481972694397</v>
      </c>
      <c r="E1597">
        <v>2.9091944452375169E-3</v>
      </c>
      <c r="F1597">
        <v>0.95883774757385254</v>
      </c>
      <c r="G1597">
        <v>0.99804979562759399</v>
      </c>
      <c r="H1597">
        <v>4.911163330078125</v>
      </c>
      <c r="I1597">
        <v>4.9111614227294922</v>
      </c>
      <c r="J1597">
        <v>0.59889823198318481</v>
      </c>
      <c r="K1597">
        <v>3.6156843416392799E-3</v>
      </c>
      <c r="L1597">
        <v>0.52952563762664795</v>
      </c>
      <c r="M1597">
        <v>0.99758070707321167</v>
      </c>
    </row>
    <row r="1598" spans="1:13" x14ac:dyDescent="0.25">
      <c r="A1598" s="1">
        <v>1596</v>
      </c>
      <c r="B1598">
        <v>5.3879156708717353E-2</v>
      </c>
      <c r="C1598">
        <v>5.3877949714660638E-2</v>
      </c>
      <c r="D1598">
        <v>0.5990530252456665</v>
      </c>
      <c r="E1598">
        <v>2.8584874235093589E-3</v>
      </c>
      <c r="F1598">
        <v>0.95980632305145264</v>
      </c>
      <c r="G1598">
        <v>0.99808418750762939</v>
      </c>
      <c r="H1598">
        <v>4.9037833213806152</v>
      </c>
      <c r="I1598">
        <v>4.903782844543457</v>
      </c>
      <c r="J1598">
        <v>0.5989069938659668</v>
      </c>
      <c r="K1598">
        <v>3.5556554794311519E-3</v>
      </c>
      <c r="L1598">
        <v>0.52807354927062988</v>
      </c>
      <c r="M1598">
        <v>0.99762153625488281</v>
      </c>
    </row>
    <row r="1599" spans="1:13" x14ac:dyDescent="0.25">
      <c r="A1599" s="1">
        <v>1597</v>
      </c>
      <c r="B1599">
        <v>5.4810013622045517E-2</v>
      </c>
      <c r="C1599">
        <v>5.4808817803859711E-2</v>
      </c>
      <c r="D1599">
        <v>0.5990486741065979</v>
      </c>
      <c r="E1599">
        <v>2.8642874676734209E-3</v>
      </c>
      <c r="F1599">
        <v>0.96065378189086914</v>
      </c>
      <c r="G1599">
        <v>0.99808043241500854</v>
      </c>
      <c r="H1599">
        <v>4.8916749954223633</v>
      </c>
      <c r="I1599">
        <v>4.8916735649108887</v>
      </c>
      <c r="J1599">
        <v>0.59888637065887451</v>
      </c>
      <c r="K1599">
        <v>3.5965268034487958E-3</v>
      </c>
      <c r="L1599">
        <v>0.53678607940673828</v>
      </c>
      <c r="M1599">
        <v>0.9975934624671936</v>
      </c>
    </row>
    <row r="1600" spans="1:13" x14ac:dyDescent="0.25">
      <c r="A1600" s="1">
        <v>1598</v>
      </c>
      <c r="B1600">
        <v>5.454036220908165E-2</v>
      </c>
      <c r="C1600">
        <v>5.4539147764444351E-2</v>
      </c>
      <c r="D1600">
        <v>0.59904360771179199</v>
      </c>
      <c r="E1600">
        <v>2.8715829830616708E-3</v>
      </c>
      <c r="F1600">
        <v>0.96029055118560791</v>
      </c>
      <c r="G1600">
        <v>0.99807542562484741</v>
      </c>
      <c r="H1600">
        <v>4.9234423637390137</v>
      </c>
      <c r="I1600">
        <v>4.9234404563903809</v>
      </c>
      <c r="J1600">
        <v>0.59888958930969238</v>
      </c>
      <c r="K1600">
        <v>3.5582010168582201E-3</v>
      </c>
      <c r="L1600">
        <v>0.52516943216323853</v>
      </c>
      <c r="M1600">
        <v>0.99761897325515747</v>
      </c>
    </row>
    <row r="1601" spans="1:13" x14ac:dyDescent="0.25">
      <c r="A1601" s="1">
        <v>1599</v>
      </c>
      <c r="B1601">
        <v>5.3519420325756073E-2</v>
      </c>
      <c r="C1601">
        <v>5.3518224507570267E-2</v>
      </c>
      <c r="D1601">
        <v>0.59904754161834717</v>
      </c>
      <c r="E1601">
        <v>2.8710274491459131E-3</v>
      </c>
      <c r="F1601">
        <v>0.9585956335067749</v>
      </c>
      <c r="G1601">
        <v>0.99807643890380859</v>
      </c>
      <c r="H1601">
        <v>4.8889317512512207</v>
      </c>
      <c r="I1601">
        <v>4.8889307975769043</v>
      </c>
      <c r="J1601">
        <v>0.59888720512390137</v>
      </c>
      <c r="K1601">
        <v>3.60030634328723E-3</v>
      </c>
      <c r="L1601">
        <v>0.53097772598266602</v>
      </c>
      <c r="M1601">
        <v>0.99759089946746826</v>
      </c>
    </row>
    <row r="1602" spans="1:13" x14ac:dyDescent="0.25">
      <c r="A1602" s="1">
        <v>1600</v>
      </c>
      <c r="B1602">
        <v>5.3947720676660538E-2</v>
      </c>
      <c r="C1602">
        <v>5.3946521133184433E-2</v>
      </c>
      <c r="D1602">
        <v>0.59904545545578003</v>
      </c>
      <c r="E1602">
        <v>2.876479877158999E-3</v>
      </c>
      <c r="F1602">
        <v>0.95702177286148071</v>
      </c>
      <c r="G1602">
        <v>0.99807244539260864</v>
      </c>
      <c r="H1602">
        <v>4.8936171531677246</v>
      </c>
      <c r="I1602">
        <v>4.8936161994934082</v>
      </c>
      <c r="J1602">
        <v>0.59889316558837891</v>
      </c>
      <c r="K1602">
        <v>3.547973465174437E-3</v>
      </c>
      <c r="L1602">
        <v>0.52952563762664795</v>
      </c>
      <c r="M1602">
        <v>0.99762392044067383</v>
      </c>
    </row>
    <row r="1603" spans="1:13" x14ac:dyDescent="0.25">
      <c r="A1603" s="1">
        <v>1601</v>
      </c>
      <c r="B1603">
        <v>5.2753787487745292E-2</v>
      </c>
      <c r="C1603">
        <v>5.2752591669559479E-2</v>
      </c>
      <c r="D1603">
        <v>0.59903991222381592</v>
      </c>
      <c r="E1603">
        <v>2.9172769282013178E-3</v>
      </c>
      <c r="F1603">
        <v>0.96077483892440796</v>
      </c>
      <c r="G1603">
        <v>0.99804544448852539</v>
      </c>
      <c r="H1603">
        <v>4.9290647506713867</v>
      </c>
      <c r="I1603">
        <v>4.9290628433227539</v>
      </c>
      <c r="J1603">
        <v>0.59888571500778198</v>
      </c>
      <c r="K1603">
        <v>3.5581763368099928E-3</v>
      </c>
      <c r="L1603">
        <v>0.5256534218788147</v>
      </c>
      <c r="M1603">
        <v>0.99761885404586792</v>
      </c>
    </row>
    <row r="1604" spans="1:13" x14ac:dyDescent="0.25">
      <c r="A1604" s="1">
        <v>1602</v>
      </c>
      <c r="B1604">
        <v>5.3414724767208099E-2</v>
      </c>
      <c r="C1604">
        <v>5.3413528949022293E-2</v>
      </c>
      <c r="D1604">
        <v>0.59904021024703979</v>
      </c>
      <c r="E1604">
        <v>2.8713922947645192E-3</v>
      </c>
      <c r="F1604">
        <v>0.96125906705856323</v>
      </c>
      <c r="G1604">
        <v>0.99807560443878174</v>
      </c>
      <c r="H1604">
        <v>4.8995475769042969</v>
      </c>
      <c r="I1604">
        <v>4.8995471000671387</v>
      </c>
      <c r="J1604">
        <v>0.5988926887512207</v>
      </c>
      <c r="K1604">
        <v>3.524969564750791E-3</v>
      </c>
      <c r="L1604">
        <v>0.53388190269470215</v>
      </c>
      <c r="M1604">
        <v>0.9976392388343811</v>
      </c>
    </row>
    <row r="1605" spans="1:13" x14ac:dyDescent="0.25">
      <c r="A1605" s="1">
        <v>1603</v>
      </c>
      <c r="B1605">
        <v>5.4081954061985023E-2</v>
      </c>
      <c r="C1605">
        <v>5.4080761969089508E-2</v>
      </c>
      <c r="D1605">
        <v>0.59905141592025757</v>
      </c>
      <c r="E1605">
        <v>2.8508077375590801E-3</v>
      </c>
      <c r="F1605">
        <v>0.96004843711853027</v>
      </c>
      <c r="G1605">
        <v>0.9980892539024353</v>
      </c>
      <c r="H1605">
        <v>4.975583553314209</v>
      </c>
      <c r="I1605">
        <v>4.9755825996398926</v>
      </c>
      <c r="J1605">
        <v>0.59890127182006836</v>
      </c>
      <c r="K1605">
        <v>3.4802800510078669E-3</v>
      </c>
      <c r="L1605">
        <v>0.52468538284301758</v>
      </c>
      <c r="M1605">
        <v>0.99766987562179565</v>
      </c>
    </row>
    <row r="1606" spans="1:13" x14ac:dyDescent="0.25">
      <c r="A1606" s="1">
        <v>1604</v>
      </c>
      <c r="B1606">
        <v>5.3432337939739227E-2</v>
      </c>
      <c r="C1606">
        <v>5.3431134670972817E-2</v>
      </c>
      <c r="D1606">
        <v>0.59904348850250244</v>
      </c>
      <c r="E1606">
        <v>2.8930380940437321E-3</v>
      </c>
      <c r="F1606">
        <v>0.96198546886444092</v>
      </c>
      <c r="G1606">
        <v>0.99806094169616699</v>
      </c>
      <c r="H1606">
        <v>4.8784003257751456</v>
      </c>
      <c r="I1606">
        <v>4.8783993721008301</v>
      </c>
      <c r="J1606">
        <v>0.59889072179794312</v>
      </c>
      <c r="K1606">
        <v>3.5530820023268461E-3</v>
      </c>
      <c r="L1606">
        <v>0.5343659520149231</v>
      </c>
      <c r="M1606">
        <v>0.99762153625488281</v>
      </c>
    </row>
    <row r="1607" spans="1:13" x14ac:dyDescent="0.25">
      <c r="A1607" s="1">
        <v>1605</v>
      </c>
      <c r="B1607">
        <v>5.4168384522199631E-2</v>
      </c>
      <c r="C1607">
        <v>5.4167192429304123E-2</v>
      </c>
      <c r="D1607">
        <v>0.59903764724731445</v>
      </c>
      <c r="E1607">
        <v>2.9181316494941711E-3</v>
      </c>
      <c r="F1607">
        <v>0.95956414937973022</v>
      </c>
      <c r="G1607">
        <v>0.99804383516311646</v>
      </c>
      <c r="H1607">
        <v>4.9012389183044434</v>
      </c>
      <c r="I1607">
        <v>4.9012365341186523</v>
      </c>
      <c r="J1607">
        <v>0.59889554977416992</v>
      </c>
      <c r="K1607">
        <v>3.5109240561723709E-3</v>
      </c>
      <c r="L1607">
        <v>0.52952563762664795</v>
      </c>
      <c r="M1607">
        <v>0.99764961004257202</v>
      </c>
    </row>
    <row r="1608" spans="1:13" x14ac:dyDescent="0.25">
      <c r="A1608" s="1">
        <v>1606</v>
      </c>
      <c r="B1608">
        <v>5.3728595376014709E-2</v>
      </c>
      <c r="C1608">
        <v>5.3727395832538598E-2</v>
      </c>
      <c r="D1608">
        <v>0.59904021024703979</v>
      </c>
      <c r="E1608">
        <v>2.8906236402690411E-3</v>
      </c>
      <c r="F1608">
        <v>0.96113801002502441</v>
      </c>
      <c r="G1608">
        <v>0.99806308746337891</v>
      </c>
      <c r="H1608">
        <v>4.9157814979553223</v>
      </c>
      <c r="I1608">
        <v>4.9157795906066886</v>
      </c>
      <c r="J1608">
        <v>0.59889453649520874</v>
      </c>
      <c r="K1608">
        <v>3.499455284327269E-3</v>
      </c>
      <c r="L1608">
        <v>0.52855759859085083</v>
      </c>
      <c r="M1608">
        <v>0.99765723943710327</v>
      </c>
    </row>
    <row r="1609" spans="1:13" x14ac:dyDescent="0.25">
      <c r="A1609" s="1">
        <v>1607</v>
      </c>
      <c r="B1609">
        <v>5.3535200655460358E-2</v>
      </c>
      <c r="C1609">
        <v>5.3534004837274551E-2</v>
      </c>
      <c r="D1609">
        <v>0.59903484582901001</v>
      </c>
      <c r="E1609">
        <v>2.905366942286491E-3</v>
      </c>
      <c r="F1609">
        <v>0.96150118112564087</v>
      </c>
      <c r="G1609">
        <v>0.99805295467376709</v>
      </c>
      <c r="H1609">
        <v>4.9790658950805664</v>
      </c>
      <c r="I1609">
        <v>4.9790635108947754</v>
      </c>
      <c r="J1609">
        <v>0.59890186786651611</v>
      </c>
      <c r="K1609">
        <v>3.5211618524044752E-3</v>
      </c>
      <c r="L1609">
        <v>0.52516943216323853</v>
      </c>
      <c r="M1609">
        <v>0.99764198064804077</v>
      </c>
    </row>
    <row r="1610" spans="1:13" x14ac:dyDescent="0.25">
      <c r="A1610" s="1">
        <v>1608</v>
      </c>
      <c r="B1610">
        <v>5.3846675902605057E-2</v>
      </c>
      <c r="C1610">
        <v>5.384548008441925E-2</v>
      </c>
      <c r="D1610">
        <v>0.59904366731643677</v>
      </c>
      <c r="E1610">
        <v>2.9008167330175638E-3</v>
      </c>
      <c r="F1610">
        <v>0.96016949415206909</v>
      </c>
      <c r="G1610">
        <v>0.99805581569671631</v>
      </c>
      <c r="H1610">
        <v>4.8929014205932617</v>
      </c>
      <c r="I1610">
        <v>4.8929004669189453</v>
      </c>
      <c r="J1610">
        <v>0.59889841079711914</v>
      </c>
      <c r="K1610">
        <v>3.4866754431277509E-3</v>
      </c>
      <c r="L1610">
        <v>0.53146177530288696</v>
      </c>
      <c r="M1610">
        <v>0.99766486883163452</v>
      </c>
    </row>
    <row r="1611" spans="1:13" x14ac:dyDescent="0.25">
      <c r="A1611" s="1">
        <v>1609</v>
      </c>
      <c r="B1611">
        <v>5.3064893931150443E-2</v>
      </c>
      <c r="C1611">
        <v>5.3063690662384033E-2</v>
      </c>
      <c r="D1611">
        <v>0.59904026985168457</v>
      </c>
      <c r="E1611">
        <v>2.8824887704104189E-3</v>
      </c>
      <c r="F1611">
        <v>0.95907992124557495</v>
      </c>
      <c r="G1611">
        <v>0.99806833267211914</v>
      </c>
      <c r="H1611">
        <v>4.8718085289001456</v>
      </c>
      <c r="I1611">
        <v>4.8718070983886719</v>
      </c>
      <c r="J1611">
        <v>0.59889918565750122</v>
      </c>
      <c r="K1611">
        <v>3.5160428378731008E-3</v>
      </c>
      <c r="L1611">
        <v>0.53146177530288696</v>
      </c>
      <c r="M1611">
        <v>0.9976469874382019</v>
      </c>
    </row>
    <row r="1612" spans="1:13" x14ac:dyDescent="0.25">
      <c r="A1612" s="1">
        <v>1610</v>
      </c>
      <c r="B1612">
        <v>5.3466528654098511E-2</v>
      </c>
      <c r="C1612">
        <v>5.3465332835912698E-2</v>
      </c>
      <c r="D1612">
        <v>0.59903830289840698</v>
      </c>
      <c r="E1612">
        <v>2.9068533331155781E-3</v>
      </c>
      <c r="F1612">
        <v>0.95992738008499146</v>
      </c>
      <c r="G1612">
        <v>0.99805194139480591</v>
      </c>
      <c r="H1612">
        <v>4.9008560180664063</v>
      </c>
      <c r="I1612">
        <v>4.9008541107177734</v>
      </c>
      <c r="J1612">
        <v>0.59889823198318481</v>
      </c>
      <c r="K1612">
        <v>3.5186130553483959E-3</v>
      </c>
      <c r="L1612">
        <v>0.53484994173049927</v>
      </c>
      <c r="M1612">
        <v>0.99764442443847656</v>
      </c>
    </row>
    <row r="1613" spans="1:13" x14ac:dyDescent="0.25">
      <c r="A1613" s="1">
        <v>1611</v>
      </c>
      <c r="B1613">
        <v>5.2949786186218262E-2</v>
      </c>
      <c r="C1613">
        <v>5.2948590368032462E-2</v>
      </c>
      <c r="D1613">
        <v>0.59903723001480103</v>
      </c>
      <c r="E1613">
        <v>2.9047387652099128E-3</v>
      </c>
      <c r="F1613">
        <v>0.96089589595794678</v>
      </c>
      <c r="G1613">
        <v>0.99805343151092529</v>
      </c>
      <c r="H1613">
        <v>4.8766579627990723</v>
      </c>
      <c r="I1613">
        <v>4.8766570091247559</v>
      </c>
      <c r="J1613">
        <v>0.59890013933181763</v>
      </c>
      <c r="K1613">
        <v>3.5224382299929862E-3</v>
      </c>
      <c r="L1613">
        <v>0.52758955955505371</v>
      </c>
      <c r="M1613">
        <v>0.99764186143875122</v>
      </c>
    </row>
    <row r="1614" spans="1:13" x14ac:dyDescent="0.25">
      <c r="A1614" s="1">
        <v>1612</v>
      </c>
      <c r="B1614">
        <v>5.3547985851764679E-2</v>
      </c>
      <c r="C1614">
        <v>5.3546790033578873E-2</v>
      </c>
      <c r="D1614">
        <v>0.599040687084198</v>
      </c>
      <c r="E1614">
        <v>2.908987225964665E-3</v>
      </c>
      <c r="F1614">
        <v>0.96029055118560791</v>
      </c>
      <c r="G1614">
        <v>0.99805086851119995</v>
      </c>
      <c r="H1614">
        <v>4.930757999420166</v>
      </c>
      <c r="I1614">
        <v>4.9307570457458496</v>
      </c>
      <c r="J1614">
        <v>0.59890222549438477</v>
      </c>
      <c r="K1614">
        <v>3.507154760882258E-3</v>
      </c>
      <c r="L1614">
        <v>0.53097772598266602</v>
      </c>
      <c r="M1614">
        <v>0.99765205383300781</v>
      </c>
    </row>
    <row r="1615" spans="1:13" x14ac:dyDescent="0.25">
      <c r="A1615" s="1">
        <v>1613</v>
      </c>
      <c r="B1615">
        <v>5.3153187036514282E-2</v>
      </c>
      <c r="C1615">
        <v>5.3151980042457581E-2</v>
      </c>
      <c r="D1615">
        <v>0.59904742240905762</v>
      </c>
      <c r="E1615">
        <v>2.8811187949031591E-3</v>
      </c>
      <c r="F1615">
        <v>0.95847457647323608</v>
      </c>
      <c r="G1615">
        <v>0.998069167137146</v>
      </c>
      <c r="H1615">
        <v>4.8984956741333008</v>
      </c>
      <c r="I1615">
        <v>4.8984947204589844</v>
      </c>
      <c r="J1615">
        <v>0.59890210628509521</v>
      </c>
      <c r="K1615">
        <v>3.5020709037780762E-3</v>
      </c>
      <c r="L1615">
        <v>0.52855759859085083</v>
      </c>
      <c r="M1615">
        <v>0.99765461683273315</v>
      </c>
    </row>
    <row r="1616" spans="1:13" x14ac:dyDescent="0.25">
      <c r="A1616" s="1">
        <v>1614</v>
      </c>
      <c r="B1616">
        <v>5.3118482232093811E-2</v>
      </c>
      <c r="C1616">
        <v>5.3117278963327408E-2</v>
      </c>
      <c r="D1616">
        <v>0.59904438257217407</v>
      </c>
      <c r="E1616">
        <v>2.8886236250400539E-3</v>
      </c>
      <c r="F1616">
        <v>0.95847457647323608</v>
      </c>
      <c r="G1616">
        <v>0.99806380271911621</v>
      </c>
      <c r="H1616">
        <v>4.8821454048156738</v>
      </c>
      <c r="I1616">
        <v>4.8821444511413574</v>
      </c>
      <c r="J1616">
        <v>0.59890478849411011</v>
      </c>
      <c r="K1616">
        <v>3.4828782081604E-3</v>
      </c>
      <c r="L1616">
        <v>0.53388190269470215</v>
      </c>
      <c r="M1616">
        <v>0.99766731262207031</v>
      </c>
    </row>
    <row r="1617" spans="1:13" x14ac:dyDescent="0.25">
      <c r="A1617" s="1">
        <v>1615</v>
      </c>
      <c r="B1617">
        <v>5.3629737347364433E-2</v>
      </c>
      <c r="C1617">
        <v>5.3628537803888321E-2</v>
      </c>
      <c r="D1617">
        <v>0.59904998540878296</v>
      </c>
      <c r="E1617">
        <v>2.8967654798179861E-3</v>
      </c>
      <c r="F1617">
        <v>0.9585956335067749</v>
      </c>
      <c r="G1617">
        <v>0.9980584979057312</v>
      </c>
      <c r="H1617">
        <v>4.9567041397094727</v>
      </c>
      <c r="I1617">
        <v>4.9567036628723136</v>
      </c>
      <c r="J1617">
        <v>0.59890276193618774</v>
      </c>
      <c r="K1617">
        <v>3.5684248432517052E-3</v>
      </c>
      <c r="L1617">
        <v>0.5256534218788147</v>
      </c>
      <c r="M1617">
        <v>0.99761134386062622</v>
      </c>
    </row>
    <row r="1618" spans="1:13" x14ac:dyDescent="0.25">
      <c r="A1618" s="1">
        <v>1616</v>
      </c>
      <c r="B1618">
        <v>5.3666584193706512E-2</v>
      </c>
      <c r="C1618">
        <v>5.3665388375520713E-2</v>
      </c>
      <c r="D1618">
        <v>0.59904396533966064</v>
      </c>
      <c r="E1618">
        <v>2.91523290798068E-3</v>
      </c>
      <c r="F1618">
        <v>0.95980632305145264</v>
      </c>
      <c r="G1618">
        <v>0.99804627895355225</v>
      </c>
      <c r="H1618">
        <v>4.9043126106262207</v>
      </c>
      <c r="I1618">
        <v>4.9043107032775879</v>
      </c>
      <c r="J1618">
        <v>0.59890133142471313</v>
      </c>
      <c r="K1618">
        <v>3.5148262977600102E-3</v>
      </c>
      <c r="L1618">
        <v>0.53630203008651733</v>
      </c>
      <c r="M1618">
        <v>0.9976469874382019</v>
      </c>
    </row>
    <row r="1619" spans="1:13" x14ac:dyDescent="0.25">
      <c r="A1619" s="1">
        <v>1617</v>
      </c>
      <c r="B1619">
        <v>5.2956260740756989E-2</v>
      </c>
      <c r="C1619">
        <v>5.2955068647861481E-2</v>
      </c>
      <c r="D1619">
        <v>0.59903925657272339</v>
      </c>
      <c r="E1619">
        <v>2.906396752223372E-3</v>
      </c>
      <c r="F1619">
        <v>0.95968520641326904</v>
      </c>
      <c r="G1619">
        <v>0.99805206060409546</v>
      </c>
      <c r="H1619">
        <v>4.9268093109130859</v>
      </c>
      <c r="I1619">
        <v>4.9268074035644531</v>
      </c>
      <c r="J1619">
        <v>0.5988953709602356</v>
      </c>
      <c r="K1619">
        <v>3.568417858332396E-3</v>
      </c>
      <c r="L1619">
        <v>0.5343659520149231</v>
      </c>
      <c r="M1619">
        <v>0.99761134386062622</v>
      </c>
    </row>
    <row r="1620" spans="1:13" x14ac:dyDescent="0.25">
      <c r="A1620" s="1">
        <v>1618</v>
      </c>
      <c r="B1620">
        <v>5.3278043866157532E-2</v>
      </c>
      <c r="C1620">
        <v>5.3276848047971732E-2</v>
      </c>
      <c r="D1620">
        <v>0.59903824329376221</v>
      </c>
      <c r="E1620">
        <v>2.9179132543504238E-3</v>
      </c>
      <c r="F1620">
        <v>0.95944309234619141</v>
      </c>
      <c r="G1620">
        <v>0.99804443120956421</v>
      </c>
      <c r="H1620">
        <v>4.9618415832519531</v>
      </c>
      <c r="I1620">
        <v>4.9618401527404794</v>
      </c>
      <c r="J1620">
        <v>0.59889662265777588</v>
      </c>
      <c r="K1620">
        <v>3.5999661777168508E-3</v>
      </c>
      <c r="L1620">
        <v>0.52952563762664795</v>
      </c>
      <c r="M1620">
        <v>0.99759024381637573</v>
      </c>
    </row>
    <row r="1621" spans="1:13" x14ac:dyDescent="0.25">
      <c r="A1621" s="1">
        <v>1619</v>
      </c>
      <c r="B1621">
        <v>5.431181937456131E-2</v>
      </c>
      <c r="C1621">
        <v>5.4310616105794907E-2</v>
      </c>
      <c r="D1621">
        <v>0.59903943538665771</v>
      </c>
      <c r="E1621">
        <v>2.890813397243619E-3</v>
      </c>
      <c r="F1621">
        <v>0.95932203531265259</v>
      </c>
      <c r="G1621">
        <v>0.99806272983551025</v>
      </c>
      <c r="H1621">
        <v>4.9139046669006348</v>
      </c>
      <c r="I1621">
        <v>4.9139037132263184</v>
      </c>
      <c r="J1621">
        <v>0.59889078140258789</v>
      </c>
      <c r="K1621">
        <v>3.5786349326372151E-3</v>
      </c>
      <c r="L1621">
        <v>0.53291386365890503</v>
      </c>
      <c r="M1621">
        <v>0.99760359525680542</v>
      </c>
    </row>
    <row r="1622" spans="1:13" x14ac:dyDescent="0.25">
      <c r="A1622" s="1">
        <v>1620</v>
      </c>
      <c r="B1622">
        <v>5.3804196417331702E-2</v>
      </c>
      <c r="C1622">
        <v>5.3803000599145889E-2</v>
      </c>
      <c r="D1622">
        <v>0.59903597831726074</v>
      </c>
      <c r="E1622">
        <v>2.920968690887094E-3</v>
      </c>
      <c r="F1622">
        <v>0.95968520641326904</v>
      </c>
      <c r="G1622">
        <v>0.9980425238609314</v>
      </c>
      <c r="H1622">
        <v>4.9012165069580078</v>
      </c>
      <c r="I1622">
        <v>4.9012155532836914</v>
      </c>
      <c r="J1622">
        <v>0.59888970851898193</v>
      </c>
      <c r="K1622">
        <v>3.5531064495444302E-3</v>
      </c>
      <c r="L1622">
        <v>0.53291386365890503</v>
      </c>
      <c r="M1622">
        <v>0.99762153625488281</v>
      </c>
    </row>
    <row r="1623" spans="1:13" x14ac:dyDescent="0.25">
      <c r="A1623" s="1">
        <v>1621</v>
      </c>
      <c r="B1623">
        <v>5.3271457552909851E-2</v>
      </c>
      <c r="C1623">
        <v>5.3270261734724038E-2</v>
      </c>
      <c r="D1623">
        <v>0.59903544187545776</v>
      </c>
      <c r="E1623">
        <v>2.9100812971591949E-3</v>
      </c>
      <c r="F1623">
        <v>0.96041160821914673</v>
      </c>
      <c r="G1623">
        <v>0.99804991483688354</v>
      </c>
      <c r="H1623">
        <v>4.9213590621948242</v>
      </c>
      <c r="I1623">
        <v>4.9213571548461914</v>
      </c>
      <c r="J1623">
        <v>0.59889155626296997</v>
      </c>
      <c r="K1623">
        <v>3.5977889783680439E-3</v>
      </c>
      <c r="L1623">
        <v>0.52855759859085083</v>
      </c>
      <c r="M1623">
        <v>0.99759089946746826</v>
      </c>
    </row>
    <row r="1624" spans="1:13" x14ac:dyDescent="0.25">
      <c r="A1624" s="1">
        <v>1622</v>
      </c>
      <c r="B1624">
        <v>5.3425531834363937E-2</v>
      </c>
      <c r="C1624">
        <v>5.3424336016178131E-2</v>
      </c>
      <c r="D1624">
        <v>0.59903573989868164</v>
      </c>
      <c r="E1624">
        <v>2.9183791484683752E-3</v>
      </c>
      <c r="F1624">
        <v>0.9610169529914856</v>
      </c>
      <c r="G1624">
        <v>0.99804419279098511</v>
      </c>
      <c r="H1624">
        <v>4.9016275405883789</v>
      </c>
      <c r="I1624">
        <v>4.9016261100769043</v>
      </c>
      <c r="J1624">
        <v>0.59889620542526245</v>
      </c>
      <c r="K1624">
        <v>3.5633200313895941E-3</v>
      </c>
      <c r="L1624">
        <v>0.53581798076629639</v>
      </c>
      <c r="M1624">
        <v>0.99761390686035156</v>
      </c>
    </row>
    <row r="1625" spans="1:13" x14ac:dyDescent="0.25">
      <c r="A1625" s="1">
        <v>1623</v>
      </c>
      <c r="B1625">
        <v>5.417541041970253E-2</v>
      </c>
      <c r="C1625">
        <v>5.4174210876226432E-2</v>
      </c>
      <c r="D1625">
        <v>0.59903699159622192</v>
      </c>
      <c r="E1625">
        <v>2.8905640356242661E-3</v>
      </c>
      <c r="F1625">
        <v>0.95883774757385254</v>
      </c>
      <c r="G1625">
        <v>0.99806272983551025</v>
      </c>
      <c r="H1625">
        <v>4.9077081680297852</v>
      </c>
      <c r="I1625">
        <v>4.9077072143554688</v>
      </c>
      <c r="J1625">
        <v>0.59889078140258789</v>
      </c>
      <c r="K1625">
        <v>3.5786102525889869E-3</v>
      </c>
      <c r="L1625">
        <v>0.5333978533744812</v>
      </c>
      <c r="M1625">
        <v>0.99760371446609497</v>
      </c>
    </row>
    <row r="1626" spans="1:13" x14ac:dyDescent="0.25">
      <c r="A1626" s="1">
        <v>1624</v>
      </c>
      <c r="B1626">
        <v>5.4327309131622308E-2</v>
      </c>
      <c r="C1626">
        <v>5.432610958814621E-2</v>
      </c>
      <c r="D1626">
        <v>0.59904110431671143</v>
      </c>
      <c r="E1626">
        <v>2.8869765810668468E-3</v>
      </c>
      <c r="F1626">
        <v>0.96174335479736328</v>
      </c>
      <c r="G1626">
        <v>0.99806481599807739</v>
      </c>
      <c r="H1626">
        <v>5.000495433807373</v>
      </c>
      <c r="I1626">
        <v>5.0004940032958984</v>
      </c>
      <c r="J1626">
        <v>0.59888952970504761</v>
      </c>
      <c r="K1626">
        <v>3.6053974181413651E-3</v>
      </c>
      <c r="L1626">
        <v>0.52129721641540527</v>
      </c>
      <c r="M1626">
        <v>0.99758577346801758</v>
      </c>
    </row>
    <row r="1627" spans="1:13" x14ac:dyDescent="0.25">
      <c r="A1627" s="1">
        <v>1625</v>
      </c>
      <c r="B1627">
        <v>5.6992039084434509E-2</v>
      </c>
      <c r="C1627">
        <v>5.6990843266248703E-2</v>
      </c>
      <c r="D1627">
        <v>0.59904038906097412</v>
      </c>
      <c r="E1627">
        <v>2.9245808254927401E-3</v>
      </c>
      <c r="F1627">
        <v>0.9577481746673584</v>
      </c>
      <c r="G1627">
        <v>0.9980396032333374</v>
      </c>
      <c r="H1627">
        <v>4.8272075653076172</v>
      </c>
      <c r="I1627">
        <v>4.8272061347961426</v>
      </c>
      <c r="J1627">
        <v>0.59889358282089233</v>
      </c>
      <c r="K1627">
        <v>3.536511911079288E-3</v>
      </c>
      <c r="L1627">
        <v>0.53823816776275635</v>
      </c>
      <c r="M1627">
        <v>0.99763435125350952</v>
      </c>
    </row>
    <row r="1628" spans="1:13" x14ac:dyDescent="0.25">
      <c r="A1628" s="1">
        <v>1626</v>
      </c>
      <c r="B1628">
        <v>5.2938319742679603E-2</v>
      </c>
      <c r="C1628">
        <v>5.2937116473913193E-2</v>
      </c>
      <c r="D1628">
        <v>0.59904497861862183</v>
      </c>
      <c r="E1628">
        <v>2.9017063789069648E-3</v>
      </c>
      <c r="F1628">
        <v>0.95871669054031372</v>
      </c>
      <c r="G1628">
        <v>0.99805557727813721</v>
      </c>
      <c r="H1628">
        <v>4.8642878532409668</v>
      </c>
      <c r="I1628">
        <v>4.8642864227294922</v>
      </c>
      <c r="J1628">
        <v>0.59889131784439087</v>
      </c>
      <c r="K1628">
        <v>3.5620366688817739E-3</v>
      </c>
      <c r="L1628">
        <v>0.53630203008651733</v>
      </c>
      <c r="M1628">
        <v>0.99761635065078735</v>
      </c>
    </row>
    <row r="1629" spans="1:13" x14ac:dyDescent="0.25">
      <c r="A1629" s="1">
        <v>1627</v>
      </c>
      <c r="B1629">
        <v>5.2980858832597733E-2</v>
      </c>
      <c r="C1629">
        <v>5.2979659289121628E-2</v>
      </c>
      <c r="D1629">
        <v>0.5990447998046875</v>
      </c>
      <c r="E1629">
        <v>2.8879221063107252E-3</v>
      </c>
      <c r="F1629">
        <v>0.95871669054031372</v>
      </c>
      <c r="G1629">
        <v>0.99806481599807739</v>
      </c>
      <c r="H1629">
        <v>4.8458623886108398</v>
      </c>
      <c r="I1629">
        <v>4.8458609580993652</v>
      </c>
      <c r="J1629">
        <v>0.59889900684356689</v>
      </c>
      <c r="K1629">
        <v>3.5607463214546442E-3</v>
      </c>
      <c r="L1629">
        <v>0.53823816776275635</v>
      </c>
      <c r="M1629">
        <v>0.99761635065078735</v>
      </c>
    </row>
    <row r="1630" spans="1:13" x14ac:dyDescent="0.25">
      <c r="A1630" s="1">
        <v>1628</v>
      </c>
      <c r="B1630">
        <v>5.3285390138626099E-2</v>
      </c>
      <c r="C1630">
        <v>5.3284190595149987E-2</v>
      </c>
      <c r="D1630">
        <v>0.59904849529266357</v>
      </c>
      <c r="E1630">
        <v>2.86910543218255E-3</v>
      </c>
      <c r="F1630">
        <v>0.95847457647323608</v>
      </c>
      <c r="G1630">
        <v>0.99807703495025635</v>
      </c>
      <c r="H1630">
        <v>4.8649039268493652</v>
      </c>
      <c r="I1630">
        <v>4.8649024963378906</v>
      </c>
      <c r="J1630">
        <v>0.59890073537826538</v>
      </c>
      <c r="K1630">
        <v>3.5709599032998089E-3</v>
      </c>
      <c r="L1630">
        <v>0.53484994173049927</v>
      </c>
      <c r="M1630">
        <v>0.99760884046554565</v>
      </c>
    </row>
    <row r="1631" spans="1:13" x14ac:dyDescent="0.25">
      <c r="A1631" s="1">
        <v>1629</v>
      </c>
      <c r="B1631">
        <v>5.3242139518260963E-2</v>
      </c>
      <c r="C1631">
        <v>5.324094370007515E-2</v>
      </c>
      <c r="D1631">
        <v>0.59904938936233521</v>
      </c>
      <c r="E1631">
        <v>2.880001906305552E-3</v>
      </c>
      <c r="F1631">
        <v>0.95823246240615845</v>
      </c>
      <c r="G1631">
        <v>0.99807024002075195</v>
      </c>
      <c r="H1631">
        <v>4.9104828834533691</v>
      </c>
      <c r="I1631">
        <v>4.9104814529418954</v>
      </c>
      <c r="J1631">
        <v>0.59889703989028931</v>
      </c>
      <c r="K1631">
        <v>3.5837222822010521E-3</v>
      </c>
      <c r="L1631">
        <v>0.53097772598266602</v>
      </c>
      <c r="M1631">
        <v>0.9976012110710144</v>
      </c>
    </row>
    <row r="1632" spans="1:13" x14ac:dyDescent="0.25">
      <c r="A1632" s="1">
        <v>1630</v>
      </c>
      <c r="B1632">
        <v>5.3332112729549408E-2</v>
      </c>
      <c r="C1632">
        <v>5.3330902010202408E-2</v>
      </c>
      <c r="D1632">
        <v>0.59905868768692017</v>
      </c>
      <c r="E1632">
        <v>2.8486673254519701E-3</v>
      </c>
      <c r="F1632">
        <v>0.96065378189086914</v>
      </c>
      <c r="G1632">
        <v>0.99809110164642334</v>
      </c>
      <c r="H1632">
        <v>4.924293041229248</v>
      </c>
      <c r="I1632">
        <v>4.9242911338806152</v>
      </c>
      <c r="J1632">
        <v>0.59891104698181152</v>
      </c>
      <c r="K1632">
        <v>3.5748165100812912E-3</v>
      </c>
      <c r="L1632">
        <v>0.53049373626708984</v>
      </c>
      <c r="M1632">
        <v>0.99760627746582031</v>
      </c>
    </row>
    <row r="1633" spans="1:13" x14ac:dyDescent="0.25">
      <c r="A1633" s="1">
        <v>1631</v>
      </c>
      <c r="B1633">
        <v>5.3253352642059333E-2</v>
      </c>
      <c r="C1633">
        <v>5.3252153098583221E-2</v>
      </c>
      <c r="D1633">
        <v>0.59906548261642456</v>
      </c>
      <c r="E1633">
        <v>2.8267025481909509E-3</v>
      </c>
      <c r="F1633">
        <v>0.96113801002502441</v>
      </c>
      <c r="G1633">
        <v>0.99810594320297241</v>
      </c>
      <c r="H1633">
        <v>4.8933019638061523</v>
      </c>
      <c r="I1633">
        <v>4.8933005332946777</v>
      </c>
      <c r="J1633">
        <v>0.59890055656433105</v>
      </c>
      <c r="K1633">
        <v>3.6054393276572232E-3</v>
      </c>
      <c r="L1633">
        <v>0.53630203008651733</v>
      </c>
      <c r="M1633">
        <v>0.99758583307266235</v>
      </c>
    </row>
    <row r="1634" spans="1:13" x14ac:dyDescent="0.25">
      <c r="A1634" s="1">
        <v>1632</v>
      </c>
      <c r="B1634">
        <v>5.3367570042610168E-2</v>
      </c>
      <c r="C1634">
        <v>5.3366374224424362E-2</v>
      </c>
      <c r="D1634">
        <v>0.59906196594238281</v>
      </c>
      <c r="E1634">
        <v>2.850093180313706E-3</v>
      </c>
      <c r="F1634">
        <v>0.96016949415206909</v>
      </c>
      <c r="G1634">
        <v>0.99808973073959351</v>
      </c>
      <c r="H1634">
        <v>4.8531622886657706</v>
      </c>
      <c r="I1634">
        <v>4.8531613349914551</v>
      </c>
      <c r="J1634">
        <v>0.59890592098236084</v>
      </c>
      <c r="K1634">
        <v>3.590127918869257E-3</v>
      </c>
      <c r="L1634">
        <v>0.53484994173049927</v>
      </c>
      <c r="M1634">
        <v>0.99759596586227417</v>
      </c>
    </row>
    <row r="1635" spans="1:13" x14ac:dyDescent="0.25">
      <c r="A1635" s="1">
        <v>1633</v>
      </c>
      <c r="B1635">
        <v>5.346791073679924E-2</v>
      </c>
      <c r="C1635">
        <v>5.3466714918613427E-2</v>
      </c>
      <c r="D1635">
        <v>0.59905576705932617</v>
      </c>
      <c r="E1635">
        <v>2.856407780200243E-3</v>
      </c>
      <c r="F1635">
        <v>0.95992738008499146</v>
      </c>
      <c r="G1635">
        <v>0.998085618019104</v>
      </c>
      <c r="H1635">
        <v>4.8501129150390616</v>
      </c>
      <c r="I1635">
        <v>4.8501114845275879</v>
      </c>
      <c r="J1635">
        <v>0.59891402721405029</v>
      </c>
      <c r="K1635">
        <v>3.5748307127505541E-3</v>
      </c>
      <c r="L1635">
        <v>0.53823816776275635</v>
      </c>
      <c r="M1635">
        <v>0.99760615825653076</v>
      </c>
    </row>
    <row r="1636" spans="1:13" x14ac:dyDescent="0.25">
      <c r="A1636" s="1">
        <v>1634</v>
      </c>
      <c r="B1636">
        <v>5.3745649755001068E-2</v>
      </c>
      <c r="C1636">
        <v>5.3744453936815262E-2</v>
      </c>
      <c r="D1636">
        <v>0.59906578063964844</v>
      </c>
      <c r="E1636">
        <v>2.855370519682765E-3</v>
      </c>
      <c r="F1636">
        <v>0.95980632305145264</v>
      </c>
      <c r="G1636">
        <v>0.99808657169342041</v>
      </c>
      <c r="H1636">
        <v>4.9401750564575204</v>
      </c>
      <c r="I1636">
        <v>4.9401741027832031</v>
      </c>
      <c r="J1636">
        <v>0.59892815351486206</v>
      </c>
      <c r="K1636">
        <v>3.5262878518551588E-3</v>
      </c>
      <c r="L1636">
        <v>0.53242981433868408</v>
      </c>
      <c r="M1636">
        <v>0.99763935804367065</v>
      </c>
    </row>
    <row r="1637" spans="1:13" x14ac:dyDescent="0.25">
      <c r="A1637" s="1">
        <v>1635</v>
      </c>
      <c r="B1637">
        <v>5.3002413362264633E-2</v>
      </c>
      <c r="C1637">
        <v>5.300121009349823E-2</v>
      </c>
      <c r="D1637">
        <v>0.59905719757080078</v>
      </c>
      <c r="E1637">
        <v>2.8768768534064289E-3</v>
      </c>
      <c r="F1637">
        <v>0.95895886421203613</v>
      </c>
      <c r="G1637">
        <v>0.99807184934616089</v>
      </c>
      <c r="H1637">
        <v>4.8699736595153809</v>
      </c>
      <c r="I1637">
        <v>4.8699722290039063</v>
      </c>
      <c r="J1637">
        <v>0.5989261269569397</v>
      </c>
      <c r="K1637">
        <v>3.5530785098671909E-3</v>
      </c>
      <c r="L1637">
        <v>0.53823816776275635</v>
      </c>
      <c r="M1637">
        <v>0.99762153625488281</v>
      </c>
    </row>
    <row r="1638" spans="1:13" x14ac:dyDescent="0.25">
      <c r="A1638" s="1">
        <v>1636</v>
      </c>
      <c r="B1638">
        <v>5.2803188562393188E-2</v>
      </c>
      <c r="C1638">
        <v>5.2801992744207382E-2</v>
      </c>
      <c r="D1638">
        <v>0.59906923770904541</v>
      </c>
      <c r="E1638">
        <v>2.849206561222672E-3</v>
      </c>
      <c r="F1638">
        <v>0.96053266525268555</v>
      </c>
      <c r="G1638">
        <v>0.99809056520462036</v>
      </c>
      <c r="H1638">
        <v>4.8628897666931152</v>
      </c>
      <c r="I1638">
        <v>4.8628888130187988</v>
      </c>
      <c r="J1638">
        <v>0.5989227294921875</v>
      </c>
      <c r="K1638">
        <v>3.5850019194185729E-3</v>
      </c>
      <c r="L1638">
        <v>0.53823816776275635</v>
      </c>
      <c r="M1638">
        <v>0.99759864807128906</v>
      </c>
    </row>
    <row r="1639" spans="1:13" x14ac:dyDescent="0.25">
      <c r="A1639" s="1">
        <v>1637</v>
      </c>
      <c r="B1639">
        <v>5.2883930504322052E-2</v>
      </c>
      <c r="C1639">
        <v>5.2882727235555649E-2</v>
      </c>
      <c r="D1639">
        <v>0.59907132387161255</v>
      </c>
      <c r="E1639">
        <v>2.8256929945200682E-3</v>
      </c>
      <c r="F1639">
        <v>0.95980632305145264</v>
      </c>
      <c r="G1639">
        <v>0.99810624122619629</v>
      </c>
      <c r="H1639">
        <v>4.8998055458068848</v>
      </c>
      <c r="I1639">
        <v>4.8998041152954102</v>
      </c>
      <c r="J1639">
        <v>0.59892666339874268</v>
      </c>
      <c r="K1639">
        <v>3.5824810620397329E-3</v>
      </c>
      <c r="L1639">
        <v>0.53484994173049927</v>
      </c>
      <c r="M1639">
        <v>0.9976012110710144</v>
      </c>
    </row>
    <row r="1640" spans="1:13" x14ac:dyDescent="0.25">
      <c r="A1640" s="1">
        <v>1638</v>
      </c>
      <c r="B1640">
        <v>5.2900094538927078E-2</v>
      </c>
      <c r="C1640">
        <v>5.2898898720741272E-2</v>
      </c>
      <c r="D1640">
        <v>0.59906858205795288</v>
      </c>
      <c r="E1640">
        <v>2.8098179027438159E-3</v>
      </c>
      <c r="F1640">
        <v>0.96041160821914673</v>
      </c>
      <c r="G1640">
        <v>0.99811673164367676</v>
      </c>
      <c r="H1640">
        <v>4.8901715278625488</v>
      </c>
      <c r="I1640">
        <v>4.8901705741882324</v>
      </c>
      <c r="J1640">
        <v>0.59892725944519043</v>
      </c>
      <c r="K1640">
        <v>3.5671556834131479E-3</v>
      </c>
      <c r="L1640">
        <v>0.54065829515457153</v>
      </c>
      <c r="M1640">
        <v>0.99761146306991577</v>
      </c>
    </row>
    <row r="1641" spans="1:13" x14ac:dyDescent="0.25">
      <c r="A1641" s="1">
        <v>1639</v>
      </c>
      <c r="B1641">
        <v>5.28724305331707E-2</v>
      </c>
      <c r="C1641">
        <v>5.2871223539113998E-2</v>
      </c>
      <c r="D1641">
        <v>0.59907358884811401</v>
      </c>
      <c r="E1641">
        <v>2.8106763493269682E-3</v>
      </c>
      <c r="F1641">
        <v>0.96113801002502441</v>
      </c>
      <c r="G1641">
        <v>0.99811649322509766</v>
      </c>
      <c r="H1641">
        <v>4.8396434783935547</v>
      </c>
      <c r="I1641">
        <v>4.8396420478820801</v>
      </c>
      <c r="J1641">
        <v>0.59892368316650391</v>
      </c>
      <c r="K1641">
        <v>3.5862922668457031E-3</v>
      </c>
      <c r="L1641">
        <v>0.53388190269470215</v>
      </c>
      <c r="M1641">
        <v>0.99759864807128906</v>
      </c>
    </row>
    <row r="1642" spans="1:13" x14ac:dyDescent="0.25">
      <c r="A1642" s="1">
        <v>1640</v>
      </c>
      <c r="B1642">
        <v>5.3282640874385827E-2</v>
      </c>
      <c r="C1642">
        <v>5.3281437605619431E-2</v>
      </c>
      <c r="D1642">
        <v>0.59906655550003052</v>
      </c>
      <c r="E1642">
        <v>2.8272417839616541E-3</v>
      </c>
      <c r="F1642">
        <v>0.95835351943969727</v>
      </c>
      <c r="G1642">
        <v>0.99810510873794556</v>
      </c>
      <c r="H1642">
        <v>4.8496332168579102</v>
      </c>
      <c r="I1642">
        <v>4.8496313095092773</v>
      </c>
      <c r="J1642">
        <v>0.59891551733016968</v>
      </c>
      <c r="K1642">
        <v>3.6207085940986872E-3</v>
      </c>
      <c r="L1642">
        <v>0.53630203008651733</v>
      </c>
      <c r="M1642">
        <v>0.99757564067840576</v>
      </c>
    </row>
    <row r="1643" spans="1:13" x14ac:dyDescent="0.25">
      <c r="A1643" s="1">
        <v>1641</v>
      </c>
      <c r="B1643">
        <v>5.3306255489587777E-2</v>
      </c>
      <c r="C1643">
        <v>5.3305059671401978E-2</v>
      </c>
      <c r="D1643">
        <v>0.59905779361724854</v>
      </c>
      <c r="E1643">
        <v>2.8761716093868022E-3</v>
      </c>
      <c r="F1643">
        <v>0.96041160821914673</v>
      </c>
      <c r="G1643">
        <v>0.99807143211364746</v>
      </c>
      <c r="H1643">
        <v>4.8822288513183594</v>
      </c>
      <c r="I1643">
        <v>4.882227897644043</v>
      </c>
      <c r="J1643">
        <v>0.59891873598098755</v>
      </c>
      <c r="K1643">
        <v>3.6322018131613731E-3</v>
      </c>
      <c r="L1643">
        <v>0.5333978533744812</v>
      </c>
      <c r="M1643">
        <v>0.99756801128387451</v>
      </c>
    </row>
    <row r="1644" spans="1:13" x14ac:dyDescent="0.25">
      <c r="A1644" s="1">
        <v>1642</v>
      </c>
      <c r="B1644">
        <v>5.3113829344511032E-2</v>
      </c>
      <c r="C1644">
        <v>5.3112626075744629E-2</v>
      </c>
      <c r="D1644">
        <v>0.59906893968582153</v>
      </c>
      <c r="E1644">
        <v>2.8102223295718431E-3</v>
      </c>
      <c r="F1644">
        <v>0.96138012409210205</v>
      </c>
      <c r="G1644">
        <v>0.99811601638793945</v>
      </c>
      <c r="H1644">
        <v>4.921450138092041</v>
      </c>
      <c r="I1644">
        <v>4.92144775390625</v>
      </c>
      <c r="J1644">
        <v>0.59892565011978149</v>
      </c>
      <c r="K1644">
        <v>3.6054183728992939E-3</v>
      </c>
      <c r="L1644">
        <v>0.53194576501846313</v>
      </c>
      <c r="M1644">
        <v>0.9975859522819519</v>
      </c>
    </row>
    <row r="1645" spans="1:13" x14ac:dyDescent="0.25">
      <c r="A1645" s="1">
        <v>1643</v>
      </c>
      <c r="B1645">
        <v>5.3601361811161041E-2</v>
      </c>
      <c r="C1645">
        <v>5.3600162267684943E-2</v>
      </c>
      <c r="D1645">
        <v>0.59906238317489624</v>
      </c>
      <c r="E1645">
        <v>2.8260496910661459E-3</v>
      </c>
      <c r="F1645">
        <v>0.96029055118560791</v>
      </c>
      <c r="G1645">
        <v>0.99810463190078735</v>
      </c>
      <c r="H1645">
        <v>4.9023947715759277</v>
      </c>
      <c r="I1645">
        <v>4.9023933410644531</v>
      </c>
      <c r="J1645">
        <v>0.59892785549163818</v>
      </c>
      <c r="K1645">
        <v>3.5939251538366079E-3</v>
      </c>
      <c r="L1645">
        <v>0.53533399105072021</v>
      </c>
      <c r="M1645">
        <v>0.99759358167648315</v>
      </c>
    </row>
    <row r="1646" spans="1:13" x14ac:dyDescent="0.25">
      <c r="A1646" s="1">
        <v>1644</v>
      </c>
      <c r="B1646">
        <v>5.308455228805542E-2</v>
      </c>
      <c r="C1646">
        <v>5.3083356469869607E-2</v>
      </c>
      <c r="D1646">
        <v>0.5990641713142395</v>
      </c>
      <c r="E1646">
        <v>2.8028029482811689E-3</v>
      </c>
      <c r="F1646">
        <v>0.96016949415206909</v>
      </c>
      <c r="G1646">
        <v>0.99812126159667969</v>
      </c>
      <c r="H1646">
        <v>4.873744010925293</v>
      </c>
      <c r="I1646">
        <v>4.8737425804138184</v>
      </c>
      <c r="J1646">
        <v>0.59891331195831299</v>
      </c>
      <c r="K1646">
        <v>3.6245374940335751E-3</v>
      </c>
      <c r="L1646">
        <v>0.53630203008651733</v>
      </c>
      <c r="M1646">
        <v>0.99757319688796997</v>
      </c>
    </row>
    <row r="1647" spans="1:13" x14ac:dyDescent="0.25">
      <c r="A1647" s="1">
        <v>1645</v>
      </c>
      <c r="B1647">
        <v>5.305970087647438E-2</v>
      </c>
      <c r="C1647">
        <v>5.3058505058288567E-2</v>
      </c>
      <c r="D1647">
        <v>0.59905248880386353</v>
      </c>
      <c r="E1647">
        <v>2.8318394906818871E-3</v>
      </c>
      <c r="F1647">
        <v>0.96029055118560791</v>
      </c>
      <c r="G1647">
        <v>0.99810194969177246</v>
      </c>
      <c r="H1647">
        <v>4.8198904991149902</v>
      </c>
      <c r="I1647">
        <v>4.8198890686035156</v>
      </c>
      <c r="J1647">
        <v>0.59887903928756714</v>
      </c>
      <c r="K1647">
        <v>3.758581355214119E-3</v>
      </c>
      <c r="L1647">
        <v>0.54259437322616577</v>
      </c>
      <c r="M1647">
        <v>0.99748373031616211</v>
      </c>
    </row>
    <row r="1648" spans="1:13" x14ac:dyDescent="0.25">
      <c r="A1648" s="1">
        <v>1646</v>
      </c>
      <c r="B1648">
        <v>5.3848326206207282E-2</v>
      </c>
      <c r="C1648">
        <v>5.3847126662731171E-2</v>
      </c>
      <c r="D1648">
        <v>0.59903830289840698</v>
      </c>
      <c r="E1648">
        <v>2.9116675723344092E-3</v>
      </c>
      <c r="F1648">
        <v>0.96004843711853027</v>
      </c>
      <c r="G1648">
        <v>0.99804866313934326</v>
      </c>
      <c r="H1648">
        <v>4.8510732650756836</v>
      </c>
      <c r="I1648">
        <v>4.851071834564209</v>
      </c>
      <c r="J1648">
        <v>0.59890890121459961</v>
      </c>
      <c r="K1648">
        <v>3.6756221670657401E-3</v>
      </c>
      <c r="L1648">
        <v>0.53049373626708984</v>
      </c>
      <c r="M1648">
        <v>0.99753999710083008</v>
      </c>
    </row>
    <row r="1649" spans="1:13" x14ac:dyDescent="0.25">
      <c r="A1649" s="1">
        <v>1647</v>
      </c>
      <c r="B1649">
        <v>5.3717207163572311E-2</v>
      </c>
      <c r="C1649">
        <v>5.3716007620096207E-2</v>
      </c>
      <c r="D1649">
        <v>0.59905821084976196</v>
      </c>
      <c r="E1649">
        <v>2.887199399992824E-3</v>
      </c>
      <c r="F1649">
        <v>0.96077483892440796</v>
      </c>
      <c r="G1649">
        <v>0.99806469678878784</v>
      </c>
      <c r="H1649">
        <v>4.8886814117431641</v>
      </c>
      <c r="I1649">
        <v>4.8886804580688477</v>
      </c>
      <c r="J1649">
        <v>0.59890329837799072</v>
      </c>
      <c r="K1649">
        <v>3.6360200028866529E-3</v>
      </c>
      <c r="L1649">
        <v>0.5377541184425354</v>
      </c>
      <c r="M1649">
        <v>0.99756556749343872</v>
      </c>
    </row>
    <row r="1650" spans="1:13" x14ac:dyDescent="0.25">
      <c r="A1650" s="1">
        <v>1648</v>
      </c>
      <c r="B1650">
        <v>5.2940733730792999E-2</v>
      </c>
      <c r="C1650">
        <v>5.2939534187316888E-2</v>
      </c>
      <c r="D1650">
        <v>0.59904658794403076</v>
      </c>
      <c r="E1650">
        <v>2.9026756528764959E-3</v>
      </c>
      <c r="F1650">
        <v>0.9627118706703186</v>
      </c>
      <c r="G1650">
        <v>0.9980541467666626</v>
      </c>
      <c r="H1650">
        <v>4.8630142211914063</v>
      </c>
      <c r="I1650">
        <v>4.8630123138427734</v>
      </c>
      <c r="J1650">
        <v>0.59889954328536987</v>
      </c>
      <c r="K1650">
        <v>3.7126119714230299E-3</v>
      </c>
      <c r="L1650">
        <v>0.54162633419036865</v>
      </c>
      <c r="M1650">
        <v>0.99751448631286621</v>
      </c>
    </row>
    <row r="1651" spans="1:13" x14ac:dyDescent="0.25">
      <c r="A1651" s="1">
        <v>1649</v>
      </c>
      <c r="B1651">
        <v>5.3077775985002518E-2</v>
      </c>
      <c r="C1651">
        <v>5.3076572716236108E-2</v>
      </c>
      <c r="D1651">
        <v>0.59903550148010254</v>
      </c>
      <c r="E1651">
        <v>2.9549433384090662E-3</v>
      </c>
      <c r="F1651">
        <v>0.95895886421203613</v>
      </c>
      <c r="G1651">
        <v>0.9980199933052063</v>
      </c>
      <c r="H1651">
        <v>4.9517049789428711</v>
      </c>
      <c r="I1651">
        <v>4.9517030715942383</v>
      </c>
      <c r="J1651">
        <v>0.59890031814575195</v>
      </c>
      <c r="K1651">
        <v>3.6283521912992001E-3</v>
      </c>
      <c r="L1651">
        <v>0.53388190269470215</v>
      </c>
      <c r="M1651">
        <v>0.99757057428359985</v>
      </c>
    </row>
    <row r="1652" spans="1:13" x14ac:dyDescent="0.25">
      <c r="A1652" s="1">
        <v>1650</v>
      </c>
      <c r="B1652">
        <v>5.271940678358078E-2</v>
      </c>
      <c r="C1652">
        <v>5.2718210965394967E-2</v>
      </c>
      <c r="D1652">
        <v>0.59903794527053833</v>
      </c>
      <c r="E1652">
        <v>2.9199444688856602E-3</v>
      </c>
      <c r="F1652">
        <v>0.95883774757385254</v>
      </c>
      <c r="G1652">
        <v>0.99804228544235229</v>
      </c>
      <c r="H1652">
        <v>4.8251838684082031</v>
      </c>
      <c r="I1652">
        <v>4.8251829147338867</v>
      </c>
      <c r="J1652">
        <v>0.59889811277389526</v>
      </c>
      <c r="K1652">
        <v>3.636026987805963E-3</v>
      </c>
      <c r="L1652">
        <v>0.53872215747833252</v>
      </c>
      <c r="M1652">
        <v>0.99756544828414917</v>
      </c>
    </row>
    <row r="1653" spans="1:13" x14ac:dyDescent="0.25">
      <c r="A1653" s="1">
        <v>1651</v>
      </c>
      <c r="B1653">
        <v>5.3238846361637122E-2</v>
      </c>
      <c r="C1653">
        <v>5.3237654268741608E-2</v>
      </c>
      <c r="D1653">
        <v>0.59903734922409058</v>
      </c>
      <c r="E1653">
        <v>2.9528590384870772E-3</v>
      </c>
      <c r="F1653">
        <v>0.9585956335067749</v>
      </c>
      <c r="G1653">
        <v>0.99802035093307495</v>
      </c>
      <c r="H1653">
        <v>4.9364562034606934</v>
      </c>
      <c r="I1653">
        <v>4.9364542961120614</v>
      </c>
      <c r="J1653">
        <v>0.59889489412307739</v>
      </c>
      <c r="K1653">
        <v>3.6551742814481258E-3</v>
      </c>
      <c r="L1653">
        <v>0.53194576501846313</v>
      </c>
      <c r="M1653">
        <v>0.99755263328552246</v>
      </c>
    </row>
    <row r="1654" spans="1:13" x14ac:dyDescent="0.25">
      <c r="A1654" s="1">
        <v>1652</v>
      </c>
      <c r="B1654">
        <v>5.4001670330762863E-2</v>
      </c>
      <c r="C1654">
        <v>5.400046706199646E-2</v>
      </c>
      <c r="D1654">
        <v>0.59903740882873535</v>
      </c>
      <c r="E1654">
        <v>2.935673575848341E-3</v>
      </c>
      <c r="F1654">
        <v>0.95968520641326904</v>
      </c>
      <c r="G1654">
        <v>0.99803268909454346</v>
      </c>
      <c r="H1654">
        <v>4.8917441368103027</v>
      </c>
      <c r="I1654">
        <v>4.8917422294616699</v>
      </c>
      <c r="J1654">
        <v>0.59888952970504761</v>
      </c>
      <c r="K1654">
        <v>3.6666567903012042E-3</v>
      </c>
      <c r="L1654">
        <v>0.5377541184425354</v>
      </c>
      <c r="M1654">
        <v>0.99754500389099121</v>
      </c>
    </row>
    <row r="1655" spans="1:13" x14ac:dyDescent="0.25">
      <c r="A1655" s="1">
        <v>1653</v>
      </c>
      <c r="B1655">
        <v>5.3749609738588333E-2</v>
      </c>
      <c r="C1655">
        <v>5.3748413920402527E-2</v>
      </c>
      <c r="D1655">
        <v>0.59903848171234131</v>
      </c>
      <c r="E1655">
        <v>2.9212217777967449E-3</v>
      </c>
      <c r="F1655">
        <v>0.96053266525268555</v>
      </c>
      <c r="G1655">
        <v>0.99804240465164185</v>
      </c>
      <c r="H1655">
        <v>4.9346733093261719</v>
      </c>
      <c r="I1655">
        <v>4.9346714019775391</v>
      </c>
      <c r="J1655">
        <v>0.59887701272964478</v>
      </c>
      <c r="K1655">
        <v>3.7279373500496149E-3</v>
      </c>
      <c r="L1655">
        <v>0.53581798076629639</v>
      </c>
      <c r="M1655">
        <v>0.99750429391860962</v>
      </c>
    </row>
    <row r="1656" spans="1:13" x14ac:dyDescent="0.25">
      <c r="A1656" s="1">
        <v>1654</v>
      </c>
      <c r="B1656">
        <v>5.3324580192565918E-2</v>
      </c>
      <c r="C1656">
        <v>5.332338809967041E-2</v>
      </c>
      <c r="D1656">
        <v>0.59902667999267578</v>
      </c>
      <c r="E1656">
        <v>2.944389590993524E-3</v>
      </c>
      <c r="F1656">
        <v>0.96089589595794678</v>
      </c>
      <c r="G1656">
        <v>0.99802666902542114</v>
      </c>
      <c r="H1656">
        <v>4.8661289215087891</v>
      </c>
      <c r="I1656">
        <v>4.8661279678344727</v>
      </c>
      <c r="J1656">
        <v>0.5988847017288208</v>
      </c>
      <c r="K1656">
        <v>3.720262553542852E-3</v>
      </c>
      <c r="L1656">
        <v>0.54114228487014771</v>
      </c>
      <c r="M1656">
        <v>0.99750936031341553</v>
      </c>
    </row>
    <row r="1657" spans="1:13" x14ac:dyDescent="0.25">
      <c r="A1657" s="1">
        <v>1655</v>
      </c>
      <c r="B1657">
        <v>5.2956975996494293E-2</v>
      </c>
      <c r="C1657">
        <v>5.295577272772789E-2</v>
      </c>
      <c r="D1657">
        <v>0.59902679920196533</v>
      </c>
      <c r="E1657">
        <v>2.9448610730469231E-3</v>
      </c>
      <c r="F1657">
        <v>0.96016949415206909</v>
      </c>
      <c r="G1657">
        <v>0.99802607297897339</v>
      </c>
      <c r="H1657">
        <v>4.886014461517334</v>
      </c>
      <c r="I1657">
        <v>4.8860135078430176</v>
      </c>
      <c r="J1657">
        <v>0.59888046979904175</v>
      </c>
      <c r="K1657">
        <v>3.7266225554049019E-3</v>
      </c>
      <c r="L1657">
        <v>0.53533399105072021</v>
      </c>
      <c r="M1657">
        <v>0.99750673770904541</v>
      </c>
    </row>
    <row r="1658" spans="1:13" x14ac:dyDescent="0.25">
      <c r="A1658" s="1">
        <v>1656</v>
      </c>
      <c r="B1658">
        <v>5.3172960877418518E-2</v>
      </c>
      <c r="C1658">
        <v>5.3171761333942413E-2</v>
      </c>
      <c r="D1658">
        <v>0.59902304410934448</v>
      </c>
      <c r="E1658">
        <v>2.9523868579417471E-3</v>
      </c>
      <c r="F1658">
        <v>0.96113801002502441</v>
      </c>
      <c r="G1658">
        <v>0.99802142381668091</v>
      </c>
      <c r="H1658">
        <v>4.9239645004272461</v>
      </c>
      <c r="I1658">
        <v>4.9239630699157706</v>
      </c>
      <c r="J1658">
        <v>0.59887957572937012</v>
      </c>
      <c r="K1658">
        <v>3.7037238944321871E-3</v>
      </c>
      <c r="L1658">
        <v>0.5377541184425354</v>
      </c>
      <c r="M1658">
        <v>0.99752211570739746</v>
      </c>
    </row>
    <row r="1659" spans="1:13" x14ac:dyDescent="0.25">
      <c r="A1659" s="1">
        <v>1657</v>
      </c>
      <c r="B1659">
        <v>5.3662210702896118E-2</v>
      </c>
      <c r="C1659">
        <v>5.3661011159420013E-2</v>
      </c>
      <c r="D1659">
        <v>0.59901899099349976</v>
      </c>
      <c r="E1659">
        <v>2.9454277828335762E-3</v>
      </c>
      <c r="F1659">
        <v>0.96089589595794678</v>
      </c>
      <c r="G1659">
        <v>0.99802577495574951</v>
      </c>
      <c r="H1659">
        <v>4.8962540626525879</v>
      </c>
      <c r="I1659">
        <v>4.8962526321411133</v>
      </c>
      <c r="J1659">
        <v>0.59887683391571045</v>
      </c>
      <c r="K1659">
        <v>3.6960560828447342E-3</v>
      </c>
      <c r="L1659">
        <v>0.53581798076629639</v>
      </c>
      <c r="M1659">
        <v>0.99752718210220337</v>
      </c>
    </row>
    <row r="1660" spans="1:13" x14ac:dyDescent="0.25">
      <c r="A1660" s="1">
        <v>1658</v>
      </c>
      <c r="B1660">
        <v>5.3389351814985282E-2</v>
      </c>
      <c r="C1660">
        <v>5.3388152271509171E-2</v>
      </c>
      <c r="D1660">
        <v>0.59901833534240723</v>
      </c>
      <c r="E1660">
        <v>2.9793784487992529E-3</v>
      </c>
      <c r="F1660">
        <v>0.95980632305145264</v>
      </c>
      <c r="G1660">
        <v>0.9980042576789856</v>
      </c>
      <c r="H1660">
        <v>4.9324555397033691</v>
      </c>
      <c r="I1660">
        <v>4.9324545860290527</v>
      </c>
      <c r="J1660">
        <v>0.59888976812362671</v>
      </c>
      <c r="K1660">
        <v>3.6347752902656789E-3</v>
      </c>
      <c r="L1660">
        <v>0.53727006912231445</v>
      </c>
      <c r="M1660">
        <v>0.99756801128387451</v>
      </c>
    </row>
    <row r="1661" spans="1:13" x14ac:dyDescent="0.25">
      <c r="A1661" s="1">
        <v>1659</v>
      </c>
      <c r="B1661">
        <v>5.365479364991188E-2</v>
      </c>
      <c r="C1661">
        <v>5.3653597831726067E-2</v>
      </c>
      <c r="D1661">
        <v>0.59903323650360107</v>
      </c>
      <c r="E1661">
        <v>2.9296113643795252E-3</v>
      </c>
      <c r="F1661">
        <v>0.95944309234619141</v>
      </c>
      <c r="G1661">
        <v>0.99803733825683594</v>
      </c>
      <c r="H1661">
        <v>4.8861184120178223</v>
      </c>
      <c r="I1661">
        <v>4.8861169815063477</v>
      </c>
      <c r="J1661">
        <v>0.5988805890083313</v>
      </c>
      <c r="K1661">
        <v>3.661611583083868E-3</v>
      </c>
      <c r="L1661">
        <v>0.53388190269470215</v>
      </c>
      <c r="M1661">
        <v>0.99755007028579712</v>
      </c>
    </row>
    <row r="1662" spans="1:13" x14ac:dyDescent="0.25">
      <c r="A1662" s="1">
        <v>1660</v>
      </c>
      <c r="B1662">
        <v>5.2689366042613983E-2</v>
      </c>
      <c r="C1662">
        <v>5.2688166499137878E-2</v>
      </c>
      <c r="D1662">
        <v>0.59903621673583984</v>
      </c>
      <c r="E1662">
        <v>2.9276141431182619E-3</v>
      </c>
      <c r="F1662">
        <v>0.95920097827911377</v>
      </c>
      <c r="G1662">
        <v>0.998038649559021</v>
      </c>
      <c r="H1662">
        <v>4.8767914772033691</v>
      </c>
      <c r="I1662">
        <v>4.8767895698547363</v>
      </c>
      <c r="J1662">
        <v>0.59889328479766846</v>
      </c>
      <c r="K1662">
        <v>3.6028414033353329E-3</v>
      </c>
      <c r="L1662">
        <v>0.53823816776275635</v>
      </c>
      <c r="M1662">
        <v>0.99758833646774292</v>
      </c>
    </row>
    <row r="1663" spans="1:13" x14ac:dyDescent="0.25">
      <c r="A1663" s="1">
        <v>1661</v>
      </c>
      <c r="B1663">
        <v>5.3072243928909302E-2</v>
      </c>
      <c r="C1663">
        <v>5.3071033209562302E-2</v>
      </c>
      <c r="D1663">
        <v>0.59904617071151733</v>
      </c>
      <c r="E1663">
        <v>2.907863119617105E-3</v>
      </c>
      <c r="F1663">
        <v>0.95907992124557495</v>
      </c>
      <c r="G1663">
        <v>0.99805158376693726</v>
      </c>
      <c r="H1663">
        <v>4.8754925727844238</v>
      </c>
      <c r="I1663">
        <v>4.8754916191101074</v>
      </c>
      <c r="J1663">
        <v>0.59890598058700562</v>
      </c>
      <c r="K1663">
        <v>3.633471205830574E-3</v>
      </c>
      <c r="L1663">
        <v>0.53969019651412964</v>
      </c>
      <c r="M1663">
        <v>0.99756801128387451</v>
      </c>
    </row>
    <row r="1664" spans="1:13" x14ac:dyDescent="0.25">
      <c r="A1664" s="1">
        <v>1662</v>
      </c>
      <c r="B1664">
        <v>5.305655300617218E-2</v>
      </c>
      <c r="C1664">
        <v>5.3055353462696082E-2</v>
      </c>
      <c r="D1664">
        <v>0.59903639554977417</v>
      </c>
      <c r="E1664">
        <v>2.9111835174262519E-3</v>
      </c>
      <c r="F1664">
        <v>0.96113801002502441</v>
      </c>
      <c r="G1664">
        <v>0.99804908037185669</v>
      </c>
      <c r="H1664">
        <v>4.8755106925964364</v>
      </c>
      <c r="I1664">
        <v>4.8755092620849609</v>
      </c>
      <c r="J1664">
        <v>0.59891074895858765</v>
      </c>
      <c r="K1664">
        <v>3.5964671988040209E-3</v>
      </c>
      <c r="L1664">
        <v>0.53533399105072021</v>
      </c>
      <c r="M1664">
        <v>0.99759340286254883</v>
      </c>
    </row>
    <row r="1665" spans="1:13" x14ac:dyDescent="0.25">
      <c r="A1665" s="1">
        <v>1663</v>
      </c>
      <c r="B1665">
        <v>5.3521778434514999E-2</v>
      </c>
      <c r="C1665">
        <v>5.3520575165748603E-2</v>
      </c>
      <c r="D1665">
        <v>0.59904682636260986</v>
      </c>
      <c r="E1665">
        <v>2.8836461715400219E-3</v>
      </c>
      <c r="F1665">
        <v>0.95811140537261963</v>
      </c>
      <c r="G1665">
        <v>0.99806755781173706</v>
      </c>
      <c r="H1665">
        <v>4.8815712928771973</v>
      </c>
      <c r="I1665">
        <v>4.8815693855285636</v>
      </c>
      <c r="J1665">
        <v>0.59891021251678467</v>
      </c>
      <c r="K1665">
        <v>3.641146002337337E-3</v>
      </c>
      <c r="L1665">
        <v>0.53823816776275635</v>
      </c>
      <c r="M1665">
        <v>0.99756288528442383</v>
      </c>
    </row>
    <row r="1666" spans="1:13" x14ac:dyDescent="0.25">
      <c r="A1666" s="1">
        <v>1664</v>
      </c>
      <c r="B1666">
        <v>5.2991025149822242E-2</v>
      </c>
      <c r="C1666">
        <v>5.2989821881055832E-2</v>
      </c>
      <c r="D1666">
        <v>0.5990491509437561</v>
      </c>
      <c r="E1666">
        <v>2.8994001913815741E-3</v>
      </c>
      <c r="F1666">
        <v>0.96004843711853027</v>
      </c>
      <c r="G1666">
        <v>0.99805718660354614</v>
      </c>
      <c r="H1666">
        <v>4.8916435241699219</v>
      </c>
      <c r="I1666">
        <v>4.8916416168212891</v>
      </c>
      <c r="J1666">
        <v>0.59891176223754883</v>
      </c>
      <c r="K1666">
        <v>3.642450319603086E-3</v>
      </c>
      <c r="L1666">
        <v>0.53872215747833252</v>
      </c>
      <c r="M1666">
        <v>0.99756288528442383</v>
      </c>
    </row>
    <row r="1667" spans="1:13" x14ac:dyDescent="0.25">
      <c r="A1667" s="1">
        <v>1665</v>
      </c>
      <c r="B1667">
        <v>5.281328409910202E-2</v>
      </c>
      <c r="C1667">
        <v>5.2812084555625922E-2</v>
      </c>
      <c r="D1667">
        <v>0.59903794527053833</v>
      </c>
      <c r="E1667">
        <v>2.9114962089806799E-3</v>
      </c>
      <c r="F1667">
        <v>0.96029055118560791</v>
      </c>
      <c r="G1667">
        <v>0.99804830551147461</v>
      </c>
      <c r="H1667">
        <v>4.8655881881713867</v>
      </c>
      <c r="I1667">
        <v>4.8655858039855957</v>
      </c>
      <c r="J1667">
        <v>0.59890294075012207</v>
      </c>
      <c r="K1667">
        <v>3.6271109711378808E-3</v>
      </c>
      <c r="L1667">
        <v>0.5343659520149231</v>
      </c>
      <c r="M1667">
        <v>0.99757319688796997</v>
      </c>
    </row>
    <row r="1668" spans="1:13" x14ac:dyDescent="0.25">
      <c r="A1668" s="1">
        <v>1666</v>
      </c>
      <c r="B1668">
        <v>5.3473133593797677E-2</v>
      </c>
      <c r="C1668">
        <v>5.3471937775611877E-2</v>
      </c>
      <c r="D1668">
        <v>0.59904229640960693</v>
      </c>
      <c r="E1668">
        <v>2.890766598284245E-3</v>
      </c>
      <c r="F1668">
        <v>0.96077483892440796</v>
      </c>
      <c r="G1668">
        <v>0.99806249141693115</v>
      </c>
      <c r="H1668">
        <v>4.8859953880310059</v>
      </c>
      <c r="I1668">
        <v>4.8859939575195313</v>
      </c>
      <c r="J1668">
        <v>0.59891617298126221</v>
      </c>
      <c r="K1668">
        <v>3.642450319603086E-3</v>
      </c>
      <c r="L1668">
        <v>0.5421103835105896</v>
      </c>
      <c r="M1668">
        <v>0.9975629448890686</v>
      </c>
    </row>
    <row r="1669" spans="1:13" x14ac:dyDescent="0.25">
      <c r="A1669" s="1">
        <v>1667</v>
      </c>
      <c r="B1669">
        <v>5.3570348769426353E-2</v>
      </c>
      <c r="C1669">
        <v>5.3569149225950241E-2</v>
      </c>
      <c r="D1669">
        <v>0.59903770685195923</v>
      </c>
      <c r="E1669">
        <v>2.9328621458262209E-3</v>
      </c>
      <c r="F1669">
        <v>0.95992738008499146</v>
      </c>
      <c r="G1669">
        <v>0.99803429841995239</v>
      </c>
      <c r="H1669">
        <v>4.9258995056152344</v>
      </c>
      <c r="I1669">
        <v>4.9258990287780762</v>
      </c>
      <c r="J1669">
        <v>0.59890347719192505</v>
      </c>
      <c r="K1669">
        <v>3.6194850690662861E-3</v>
      </c>
      <c r="L1669">
        <v>0.53388190269470215</v>
      </c>
      <c r="M1669">
        <v>0.9975782036781311</v>
      </c>
    </row>
    <row r="1670" spans="1:13" x14ac:dyDescent="0.25">
      <c r="A1670" s="1">
        <v>1668</v>
      </c>
      <c r="B1670">
        <v>5.3375300019979477E-2</v>
      </c>
      <c r="C1670">
        <v>5.3374093025922782E-2</v>
      </c>
      <c r="D1670">
        <v>0.59904128313064575</v>
      </c>
      <c r="E1670">
        <v>2.922733081504703E-3</v>
      </c>
      <c r="F1670">
        <v>0.96065378189086914</v>
      </c>
      <c r="G1670">
        <v>0.99804115295410156</v>
      </c>
      <c r="H1670">
        <v>4.8932185173034668</v>
      </c>
      <c r="I1670">
        <v>4.8932161331176758</v>
      </c>
      <c r="J1670">
        <v>0.59890550374984741</v>
      </c>
      <c r="K1670">
        <v>3.6386882420629259E-3</v>
      </c>
      <c r="L1670">
        <v>0.53630203008651733</v>
      </c>
      <c r="M1670">
        <v>0.99756544828414917</v>
      </c>
    </row>
    <row r="1671" spans="1:13" x14ac:dyDescent="0.25">
      <c r="A1671" s="1">
        <v>1669</v>
      </c>
      <c r="B1671">
        <v>5.3150288760662079E-2</v>
      </c>
      <c r="C1671">
        <v>5.3149089217185967E-2</v>
      </c>
      <c r="D1671">
        <v>0.59904050827026367</v>
      </c>
      <c r="E1671">
        <v>2.9080747626721859E-3</v>
      </c>
      <c r="F1671">
        <v>0.95920097827911377</v>
      </c>
      <c r="G1671">
        <v>0.99805146455764771</v>
      </c>
      <c r="H1671">
        <v>4.9698286056518546</v>
      </c>
      <c r="I1671">
        <v>4.9698281288146973</v>
      </c>
      <c r="J1671">
        <v>0.59890604019165039</v>
      </c>
      <c r="K1671">
        <v>3.6118661519140009E-3</v>
      </c>
      <c r="L1671">
        <v>0.53097772598266602</v>
      </c>
      <c r="M1671">
        <v>0.99758327007293701</v>
      </c>
    </row>
    <row r="1672" spans="1:13" x14ac:dyDescent="0.25">
      <c r="A1672" s="1">
        <v>1670</v>
      </c>
      <c r="B1672">
        <v>5.3188677877187729E-2</v>
      </c>
      <c r="C1672">
        <v>5.3187482059001923E-2</v>
      </c>
      <c r="D1672">
        <v>0.59903788566589355</v>
      </c>
      <c r="E1672">
        <v>2.9454634059220548E-3</v>
      </c>
      <c r="F1672">
        <v>0.96016949415206909</v>
      </c>
      <c r="G1672">
        <v>0.99802607297897339</v>
      </c>
      <c r="H1672">
        <v>4.8175606727600098</v>
      </c>
      <c r="I1672">
        <v>4.8175597190856934</v>
      </c>
      <c r="J1672">
        <v>0.59889382123947144</v>
      </c>
      <c r="K1672">
        <v>3.6616604775190349E-3</v>
      </c>
      <c r="L1672">
        <v>0.5421103835105896</v>
      </c>
      <c r="M1672">
        <v>0.99755018949508667</v>
      </c>
    </row>
    <row r="1673" spans="1:13" x14ac:dyDescent="0.25">
      <c r="A1673" s="1">
        <v>1671</v>
      </c>
      <c r="B1673">
        <v>5.4175890982151031E-2</v>
      </c>
      <c r="C1673">
        <v>5.4174695163965232E-2</v>
      </c>
      <c r="D1673">
        <v>0.59903717041015625</v>
      </c>
      <c r="E1673">
        <v>2.9544078279286619E-3</v>
      </c>
      <c r="F1673">
        <v>0.96283292770385742</v>
      </c>
      <c r="G1673">
        <v>0.99802058935165405</v>
      </c>
      <c r="H1673">
        <v>4.896052360534668</v>
      </c>
      <c r="I1673">
        <v>4.8960514068603516</v>
      </c>
      <c r="J1673">
        <v>0.59890484809875488</v>
      </c>
      <c r="K1673">
        <v>3.6054954398423429E-3</v>
      </c>
      <c r="L1673">
        <v>0.52904164791107178</v>
      </c>
      <c r="M1673">
        <v>0.99758821725845337</v>
      </c>
    </row>
    <row r="1674" spans="1:13" x14ac:dyDescent="0.25">
      <c r="A1674" s="1">
        <v>1672</v>
      </c>
      <c r="B1674">
        <v>5.3617354482412338E-2</v>
      </c>
      <c r="C1674">
        <v>5.3616158664226532E-2</v>
      </c>
      <c r="D1674">
        <v>0.59905034303665161</v>
      </c>
      <c r="E1674">
        <v>2.9022821690887208E-3</v>
      </c>
      <c r="F1674">
        <v>0.96065378189086914</v>
      </c>
      <c r="G1674">
        <v>0.99805545806884766</v>
      </c>
      <c r="H1674">
        <v>4.8262548446655273</v>
      </c>
      <c r="I1674">
        <v>4.8262538909912109</v>
      </c>
      <c r="J1674">
        <v>0.5989145040512085</v>
      </c>
      <c r="K1674">
        <v>3.5607744939625259E-3</v>
      </c>
      <c r="L1674">
        <v>0.54114228487014771</v>
      </c>
      <c r="M1674">
        <v>0.99761897325515747</v>
      </c>
    </row>
    <row r="1675" spans="1:13" x14ac:dyDescent="0.25">
      <c r="A1675" s="1">
        <v>1673</v>
      </c>
      <c r="B1675">
        <v>5.3076703101396561E-2</v>
      </c>
      <c r="C1675">
        <v>5.3075507283210747E-2</v>
      </c>
      <c r="D1675">
        <v>0.59905856847763062</v>
      </c>
      <c r="E1675">
        <v>2.8916394803673029E-3</v>
      </c>
      <c r="F1675">
        <v>0.96041160821914673</v>
      </c>
      <c r="G1675">
        <v>0.99806308746337891</v>
      </c>
      <c r="H1675">
        <v>4.8715062141418457</v>
      </c>
      <c r="I1675">
        <v>4.8715047836303711</v>
      </c>
      <c r="J1675">
        <v>0.59890437126159668</v>
      </c>
      <c r="K1675">
        <v>3.5978099331259732E-3</v>
      </c>
      <c r="L1675">
        <v>0.5343659520149231</v>
      </c>
      <c r="M1675">
        <v>0.99759340286254883</v>
      </c>
    </row>
    <row r="1676" spans="1:13" x14ac:dyDescent="0.25">
      <c r="A1676" s="1">
        <v>1674</v>
      </c>
      <c r="B1676">
        <v>5.3522605448961258E-2</v>
      </c>
      <c r="C1676">
        <v>5.3521405905485153E-2</v>
      </c>
      <c r="D1676">
        <v>0.59905236959457397</v>
      </c>
      <c r="E1676">
        <v>2.871896605938673E-3</v>
      </c>
      <c r="F1676">
        <v>0.95811140537261963</v>
      </c>
      <c r="G1676">
        <v>0.99807459115982056</v>
      </c>
      <c r="H1676">
        <v>4.8802585601806641</v>
      </c>
      <c r="I1676">
        <v>4.8802576065063477</v>
      </c>
      <c r="J1676">
        <v>0.59891229867935181</v>
      </c>
      <c r="K1676">
        <v>3.540344070643187E-3</v>
      </c>
      <c r="L1676">
        <v>0.53969019651412964</v>
      </c>
      <c r="M1676">
        <v>0.99763160943984985</v>
      </c>
    </row>
    <row r="1677" spans="1:13" x14ac:dyDescent="0.25">
      <c r="A1677" s="1">
        <v>1675</v>
      </c>
      <c r="B1677">
        <v>5.2904609590768807E-2</v>
      </c>
      <c r="C1677">
        <v>5.2903413772583008E-2</v>
      </c>
      <c r="D1677">
        <v>0.59904509782791138</v>
      </c>
      <c r="E1677">
        <v>2.9425511602312331E-3</v>
      </c>
      <c r="F1677">
        <v>0.96089589595794678</v>
      </c>
      <c r="G1677">
        <v>0.9980272650718689</v>
      </c>
      <c r="H1677">
        <v>4.8752174377441406</v>
      </c>
      <c r="I1677">
        <v>4.875216007232666</v>
      </c>
      <c r="J1677">
        <v>0.5989077091217041</v>
      </c>
      <c r="K1677">
        <v>3.5710018128156662E-3</v>
      </c>
      <c r="L1677">
        <v>0.53533399105072021</v>
      </c>
      <c r="M1677">
        <v>0.99761134386062622</v>
      </c>
    </row>
    <row r="1678" spans="1:13" x14ac:dyDescent="0.25">
      <c r="A1678" s="1">
        <v>1676</v>
      </c>
      <c r="B1678">
        <v>5.2366912364959717E-2</v>
      </c>
      <c r="C1678">
        <v>5.2365709096193307E-2</v>
      </c>
      <c r="D1678">
        <v>0.59904599189758301</v>
      </c>
      <c r="E1678">
        <v>2.940366743132472E-3</v>
      </c>
      <c r="F1678">
        <v>0.96174335479736328</v>
      </c>
      <c r="G1678">
        <v>0.99802941083908081</v>
      </c>
      <c r="H1678">
        <v>4.8894004821777344</v>
      </c>
      <c r="I1678">
        <v>4.8893990516662598</v>
      </c>
      <c r="J1678">
        <v>0.59890425205230713</v>
      </c>
      <c r="K1678">
        <v>3.6131353117525582E-3</v>
      </c>
      <c r="L1678">
        <v>0.53630203008651733</v>
      </c>
      <c r="M1678">
        <v>0.99758327007293701</v>
      </c>
    </row>
    <row r="1679" spans="1:13" x14ac:dyDescent="0.25">
      <c r="A1679" s="1">
        <v>1677</v>
      </c>
      <c r="B1679">
        <v>5.273902416229248E-2</v>
      </c>
      <c r="C1679">
        <v>5.2737832069396973E-2</v>
      </c>
      <c r="D1679">
        <v>0.59904897212982178</v>
      </c>
      <c r="E1679">
        <v>2.9245680198073391E-3</v>
      </c>
      <c r="F1679">
        <v>0.95944309234619141</v>
      </c>
      <c r="G1679">
        <v>0.99804008007049561</v>
      </c>
      <c r="H1679">
        <v>4.8379602432250977</v>
      </c>
      <c r="I1679">
        <v>4.837958812713623</v>
      </c>
      <c r="J1679">
        <v>0.59890162944793701</v>
      </c>
      <c r="K1679">
        <v>3.6399364471435551E-3</v>
      </c>
      <c r="L1679">
        <v>0.5377541184425354</v>
      </c>
      <c r="M1679">
        <v>0.99756532907485962</v>
      </c>
    </row>
    <row r="1680" spans="1:13" x14ac:dyDescent="0.25">
      <c r="A1680" s="1">
        <v>1678</v>
      </c>
      <c r="B1680">
        <v>5.3164064884185791E-2</v>
      </c>
      <c r="C1680">
        <v>5.3162869065999978E-2</v>
      </c>
      <c r="D1680">
        <v>0.59904462099075317</v>
      </c>
      <c r="E1680">
        <v>2.931106137111783E-3</v>
      </c>
      <c r="F1680">
        <v>0.96053266525268555</v>
      </c>
      <c r="G1680">
        <v>0.99803560972213745</v>
      </c>
      <c r="H1680">
        <v>4.8491873741149902</v>
      </c>
      <c r="I1680">
        <v>4.8491864204406738</v>
      </c>
      <c r="J1680">
        <v>0.59889936447143555</v>
      </c>
      <c r="K1680">
        <v>3.6131353117525582E-3</v>
      </c>
      <c r="L1680">
        <v>0.54162633419036865</v>
      </c>
      <c r="M1680">
        <v>0.99758315086364746</v>
      </c>
    </row>
    <row r="1681" spans="1:13" x14ac:dyDescent="0.25">
      <c r="A1681" s="1">
        <v>1679</v>
      </c>
      <c r="B1681">
        <v>5.2871137857437127E-2</v>
      </c>
      <c r="C1681">
        <v>5.2869942039251328E-2</v>
      </c>
      <c r="D1681">
        <v>0.59904646873474121</v>
      </c>
      <c r="E1681">
        <v>2.9639014974236488E-3</v>
      </c>
      <c r="F1681">
        <v>0.95956414937973022</v>
      </c>
      <c r="G1681">
        <v>0.99801331758499146</v>
      </c>
      <c r="H1681">
        <v>4.907562255859375</v>
      </c>
      <c r="I1681">
        <v>4.9075613021850586</v>
      </c>
      <c r="J1681">
        <v>0.59890377521514893</v>
      </c>
      <c r="K1681">
        <v>3.6476498935371642E-3</v>
      </c>
      <c r="L1681">
        <v>0.5343659520149231</v>
      </c>
      <c r="M1681">
        <v>0.99756026268005371</v>
      </c>
    </row>
    <row r="1682" spans="1:13" x14ac:dyDescent="0.25">
      <c r="A1682" s="1">
        <v>1680</v>
      </c>
      <c r="B1682">
        <v>5.2582297474145889E-2</v>
      </c>
      <c r="C1682">
        <v>5.2581097930669778E-2</v>
      </c>
      <c r="D1682">
        <v>0.59904605150222778</v>
      </c>
      <c r="E1682">
        <v>2.9453726019710298E-3</v>
      </c>
      <c r="F1682">
        <v>0.95992738008499146</v>
      </c>
      <c r="G1682">
        <v>0.99802565574645996</v>
      </c>
      <c r="H1682">
        <v>4.8136739730834961</v>
      </c>
      <c r="I1682">
        <v>4.8136725425720206</v>
      </c>
      <c r="J1682">
        <v>0.59889650344848633</v>
      </c>
      <c r="K1682">
        <v>3.6438002716749911E-3</v>
      </c>
      <c r="L1682">
        <v>0.5454985499382019</v>
      </c>
      <c r="M1682">
        <v>0.99756288528442383</v>
      </c>
    </row>
    <row r="1683" spans="1:13" x14ac:dyDescent="0.25">
      <c r="A1683" s="1">
        <v>1681</v>
      </c>
      <c r="B1683">
        <v>5.2889760583639138E-2</v>
      </c>
      <c r="C1683">
        <v>5.288856104016304E-2</v>
      </c>
      <c r="D1683">
        <v>0.59904050827026367</v>
      </c>
      <c r="E1683">
        <v>2.9571203049272299E-3</v>
      </c>
      <c r="F1683">
        <v>0.96077483892440796</v>
      </c>
      <c r="G1683">
        <v>0.99801802635192871</v>
      </c>
      <c r="H1683">
        <v>4.8583364486694336</v>
      </c>
      <c r="I1683">
        <v>4.8583354949951172</v>
      </c>
      <c r="J1683">
        <v>0.59889417886734009</v>
      </c>
      <c r="K1683">
        <v>3.6667655222117901E-3</v>
      </c>
      <c r="L1683">
        <v>0.5421103835105896</v>
      </c>
      <c r="M1683">
        <v>0.99754762649536133</v>
      </c>
    </row>
    <row r="1684" spans="1:13" x14ac:dyDescent="0.25">
      <c r="A1684" s="1">
        <v>1682</v>
      </c>
      <c r="B1684">
        <v>5.2985280752182007E-2</v>
      </c>
      <c r="C1684">
        <v>5.2984084933996201E-2</v>
      </c>
      <c r="D1684">
        <v>0.59904146194458008</v>
      </c>
      <c r="E1684">
        <v>2.9451516456902031E-3</v>
      </c>
      <c r="F1684">
        <v>0.96125906705856323</v>
      </c>
      <c r="G1684">
        <v>0.99802595376968384</v>
      </c>
      <c r="H1684">
        <v>4.8440432548522949</v>
      </c>
      <c r="I1684">
        <v>4.8440413475036621</v>
      </c>
      <c r="J1684">
        <v>0.59890437126159668</v>
      </c>
      <c r="K1684">
        <v>3.6552757956087589E-3</v>
      </c>
      <c r="L1684">
        <v>0.53630203008651733</v>
      </c>
      <c r="M1684">
        <v>0.99755525588989258</v>
      </c>
    </row>
    <row r="1685" spans="1:13" x14ac:dyDescent="0.25">
      <c r="A1685" s="1">
        <v>1683</v>
      </c>
      <c r="B1685">
        <v>5.3169857710599899E-2</v>
      </c>
      <c r="C1685">
        <v>5.3168654441833503E-2</v>
      </c>
      <c r="D1685">
        <v>0.59904235601425171</v>
      </c>
      <c r="E1685">
        <v>2.9449132271111012E-3</v>
      </c>
      <c r="F1685">
        <v>0.96162229776382446</v>
      </c>
      <c r="G1685">
        <v>0.99802643060684204</v>
      </c>
      <c r="H1685">
        <v>4.9110512733459473</v>
      </c>
      <c r="I1685">
        <v>4.9110498428344727</v>
      </c>
      <c r="J1685">
        <v>0.59889847040176392</v>
      </c>
      <c r="K1685">
        <v>3.7165388930588961E-3</v>
      </c>
      <c r="L1685">
        <v>0.5343659520149231</v>
      </c>
      <c r="M1685">
        <v>0.99751436710357666</v>
      </c>
    </row>
    <row r="1686" spans="1:13" x14ac:dyDescent="0.25">
      <c r="A1686" s="1">
        <v>1684</v>
      </c>
      <c r="B1686">
        <v>5.2723903208971017E-2</v>
      </c>
      <c r="C1686">
        <v>5.2722703665494919E-2</v>
      </c>
      <c r="D1686">
        <v>0.59903919696807861</v>
      </c>
      <c r="E1686">
        <v>2.968560671433806E-3</v>
      </c>
      <c r="F1686">
        <v>0.96004843711853027</v>
      </c>
      <c r="G1686">
        <v>0.99801051616668701</v>
      </c>
      <c r="H1686">
        <v>4.8702740669250488</v>
      </c>
      <c r="I1686">
        <v>4.8702731132507324</v>
      </c>
      <c r="J1686">
        <v>0.59890526533126831</v>
      </c>
      <c r="K1686">
        <v>3.6897379904985428E-3</v>
      </c>
      <c r="L1686">
        <v>0.53823816776275635</v>
      </c>
      <c r="M1686">
        <v>0.99753224849700928</v>
      </c>
    </row>
    <row r="1687" spans="1:13" x14ac:dyDescent="0.25">
      <c r="A1687" s="1">
        <v>1685</v>
      </c>
      <c r="B1687">
        <v>5.2824303507804871E-2</v>
      </c>
      <c r="C1687">
        <v>5.2823100239038467E-2</v>
      </c>
      <c r="D1687">
        <v>0.59904670715332031</v>
      </c>
      <c r="E1687">
        <v>2.9465006664395328E-3</v>
      </c>
      <c r="F1687">
        <v>0.96004843711853027</v>
      </c>
      <c r="G1687">
        <v>0.99802517890930176</v>
      </c>
      <c r="H1687">
        <v>4.8375768661499023</v>
      </c>
      <c r="I1687">
        <v>4.8375763893127441</v>
      </c>
      <c r="J1687">
        <v>0.59890317916870117</v>
      </c>
      <c r="K1687">
        <v>3.6552548408508301E-3</v>
      </c>
      <c r="L1687">
        <v>0.54114228487014771</v>
      </c>
      <c r="M1687">
        <v>0.99755513668060303</v>
      </c>
    </row>
    <row r="1688" spans="1:13" x14ac:dyDescent="0.25">
      <c r="A1688" s="1">
        <v>1686</v>
      </c>
      <c r="B1688">
        <v>5.3440596908330917E-2</v>
      </c>
      <c r="C1688">
        <v>5.3439393639564507E-2</v>
      </c>
      <c r="D1688">
        <v>0.59904575347900391</v>
      </c>
      <c r="E1688">
        <v>2.9463730752468109E-3</v>
      </c>
      <c r="F1688">
        <v>0.95956414937973022</v>
      </c>
      <c r="G1688">
        <v>0.99802541732788086</v>
      </c>
      <c r="H1688">
        <v>4.8583831787109384</v>
      </c>
      <c r="I1688">
        <v>4.8583817481994629</v>
      </c>
      <c r="J1688">
        <v>0.59890121221542358</v>
      </c>
      <c r="K1688">
        <v>3.6475902888923879E-3</v>
      </c>
      <c r="L1688">
        <v>0.53727006912231445</v>
      </c>
      <c r="M1688">
        <v>0.99756026268005371</v>
      </c>
    </row>
    <row r="1689" spans="1:13" x14ac:dyDescent="0.25">
      <c r="A1689" s="1">
        <v>1687</v>
      </c>
      <c r="B1689">
        <v>5.2743237465620041E-2</v>
      </c>
      <c r="C1689">
        <v>5.2742034196853638E-2</v>
      </c>
      <c r="D1689">
        <v>0.59904277324676514</v>
      </c>
      <c r="E1689">
        <v>2.9883605893701311E-3</v>
      </c>
      <c r="F1689">
        <v>0.96174335479736328</v>
      </c>
      <c r="G1689">
        <v>0.99799734354019165</v>
      </c>
      <c r="H1689">
        <v>4.8545036315917969</v>
      </c>
      <c r="I1689">
        <v>4.8545026779174796</v>
      </c>
      <c r="J1689">
        <v>0.59889394044876099</v>
      </c>
      <c r="K1689">
        <v>3.689744975417852E-3</v>
      </c>
      <c r="L1689">
        <v>0.54307842254638672</v>
      </c>
      <c r="M1689">
        <v>0.99753224849700928</v>
      </c>
    </row>
    <row r="1690" spans="1:13" x14ac:dyDescent="0.25">
      <c r="A1690" s="1">
        <v>1688</v>
      </c>
      <c r="B1690">
        <v>5.3311768919229507E-2</v>
      </c>
      <c r="C1690">
        <v>5.3310569375753403E-2</v>
      </c>
      <c r="D1690">
        <v>0.59904724359512329</v>
      </c>
      <c r="E1690">
        <v>2.9463989194482561E-3</v>
      </c>
      <c r="F1690">
        <v>0.96053266525268555</v>
      </c>
      <c r="G1690">
        <v>0.99802529811859131</v>
      </c>
      <c r="H1690">
        <v>4.8547067642211914</v>
      </c>
      <c r="I1690">
        <v>4.8547043800354004</v>
      </c>
      <c r="J1690">
        <v>0.59890174865722656</v>
      </c>
      <c r="K1690">
        <v>3.647600999101996E-3</v>
      </c>
      <c r="L1690">
        <v>0.5333978533744812</v>
      </c>
      <c r="M1690">
        <v>0.99756026268005371</v>
      </c>
    </row>
    <row r="1691" spans="1:13" x14ac:dyDescent="0.25">
      <c r="A1691" s="1">
        <v>1689</v>
      </c>
      <c r="B1691">
        <v>5.3203083574771881E-2</v>
      </c>
      <c r="C1691">
        <v>5.3201887756586068E-2</v>
      </c>
      <c r="D1691">
        <v>0.59903967380523682</v>
      </c>
      <c r="E1691">
        <v>2.960460959002376E-3</v>
      </c>
      <c r="F1691">
        <v>0.96113801002502441</v>
      </c>
      <c r="G1691">
        <v>0.9980161190032959</v>
      </c>
      <c r="H1691">
        <v>4.8803210258483887</v>
      </c>
      <c r="I1691">
        <v>4.8803191184997559</v>
      </c>
      <c r="J1691">
        <v>0.59888893365859985</v>
      </c>
      <c r="K1691">
        <v>3.662943840026855E-3</v>
      </c>
      <c r="L1691">
        <v>0.53581798076629639</v>
      </c>
      <c r="M1691">
        <v>0.99754995107650757</v>
      </c>
    </row>
    <row r="1692" spans="1:13" x14ac:dyDescent="0.25">
      <c r="A1692" s="1">
        <v>1690</v>
      </c>
      <c r="B1692">
        <v>5.3795658051967621E-2</v>
      </c>
      <c r="C1692">
        <v>5.3794465959072113E-2</v>
      </c>
      <c r="D1692">
        <v>0.59904187917709351</v>
      </c>
      <c r="E1692">
        <v>2.9471057932823901E-3</v>
      </c>
      <c r="F1692">
        <v>0.95823246240615845</v>
      </c>
      <c r="G1692">
        <v>0.99802505970001221</v>
      </c>
      <c r="H1692">
        <v>4.9029722213745117</v>
      </c>
      <c r="I1692">
        <v>4.9029707908630371</v>
      </c>
      <c r="J1692">
        <v>0.59890204668045044</v>
      </c>
      <c r="K1692">
        <v>3.6169886589050289E-3</v>
      </c>
      <c r="L1692">
        <v>0.53533399105072021</v>
      </c>
      <c r="M1692">
        <v>0.99758070707321167</v>
      </c>
    </row>
    <row r="1693" spans="1:13" x14ac:dyDescent="0.25">
      <c r="A1693" s="1">
        <v>1691</v>
      </c>
      <c r="B1693">
        <v>5.3086701780557632E-2</v>
      </c>
      <c r="C1693">
        <v>5.3085498511791229E-2</v>
      </c>
      <c r="D1693">
        <v>0.59903800487518311</v>
      </c>
      <c r="E1693">
        <v>2.966710133478045E-3</v>
      </c>
      <c r="F1693">
        <v>0.96065378189086914</v>
      </c>
      <c r="G1693">
        <v>0.9980120062828064</v>
      </c>
      <c r="H1693">
        <v>4.8400440216064453</v>
      </c>
      <c r="I1693">
        <v>4.8400411605834961</v>
      </c>
      <c r="J1693">
        <v>0.59889334440231323</v>
      </c>
      <c r="K1693">
        <v>3.5901665687561039E-3</v>
      </c>
      <c r="L1693">
        <v>0.54065829515457153</v>
      </c>
      <c r="M1693">
        <v>0.99759852886199951</v>
      </c>
    </row>
    <row r="1694" spans="1:13" x14ac:dyDescent="0.25">
      <c r="A1694" s="1">
        <v>1692</v>
      </c>
      <c r="B1694">
        <v>5.2705027163028717E-2</v>
      </c>
      <c r="C1694">
        <v>5.2703831344842911E-2</v>
      </c>
      <c r="D1694">
        <v>0.59905040264129639</v>
      </c>
      <c r="E1694">
        <v>2.9167917091399431E-3</v>
      </c>
      <c r="F1694">
        <v>0.96065378189086914</v>
      </c>
      <c r="G1694">
        <v>0.99804490804672241</v>
      </c>
      <c r="H1694">
        <v>4.8838586807250977</v>
      </c>
      <c r="I1694">
        <v>4.883857250213623</v>
      </c>
      <c r="J1694">
        <v>0.59889614582061768</v>
      </c>
      <c r="K1694">
        <v>3.6093171220272779E-3</v>
      </c>
      <c r="L1694">
        <v>0.53969019651412964</v>
      </c>
      <c r="M1694">
        <v>0.99758583307266235</v>
      </c>
    </row>
    <row r="1695" spans="1:13" x14ac:dyDescent="0.25">
      <c r="A1695" s="1">
        <v>1693</v>
      </c>
      <c r="B1695">
        <v>5.3308624774217613E-2</v>
      </c>
      <c r="C1695">
        <v>5.3307417780160897E-2</v>
      </c>
      <c r="D1695">
        <v>0.59904009103775024</v>
      </c>
      <c r="E1695">
        <v>2.95426300726831E-3</v>
      </c>
      <c r="F1695">
        <v>0.96016949415206909</v>
      </c>
      <c r="G1695">
        <v>0.9980197548866272</v>
      </c>
      <c r="H1695">
        <v>4.8784275054931641</v>
      </c>
      <c r="I1695">
        <v>4.8784265518188477</v>
      </c>
      <c r="J1695">
        <v>0.59889239072799683</v>
      </c>
      <c r="K1695">
        <v>3.5863274242728949E-3</v>
      </c>
      <c r="L1695">
        <v>0.54114228487014771</v>
      </c>
      <c r="M1695">
        <v>0.99760109186172485</v>
      </c>
    </row>
    <row r="1696" spans="1:13" x14ac:dyDescent="0.25">
      <c r="A1696" s="1">
        <v>1694</v>
      </c>
      <c r="B1696">
        <v>5.2861049771308899E-2</v>
      </c>
      <c r="C1696">
        <v>5.2859850227832787E-2</v>
      </c>
      <c r="D1696">
        <v>0.59904253482818604</v>
      </c>
      <c r="E1696">
        <v>2.9356635641306639E-3</v>
      </c>
      <c r="F1696">
        <v>0.96113801002502441</v>
      </c>
      <c r="G1696">
        <v>0.99803256988525391</v>
      </c>
      <c r="H1696">
        <v>4.8744692802429199</v>
      </c>
      <c r="I1696">
        <v>4.8744683265686044</v>
      </c>
      <c r="J1696">
        <v>0.59889423847198486</v>
      </c>
      <c r="K1696">
        <v>3.5876457113772631E-3</v>
      </c>
      <c r="L1696">
        <v>0.53581798076629639</v>
      </c>
      <c r="M1696">
        <v>0.99760109186172485</v>
      </c>
    </row>
    <row r="1697" spans="1:13" x14ac:dyDescent="0.25">
      <c r="A1697" s="1">
        <v>1695</v>
      </c>
      <c r="B1697">
        <v>5.3681753575801849E-2</v>
      </c>
      <c r="C1697">
        <v>5.3680550307035453E-2</v>
      </c>
      <c r="D1697">
        <v>0.59904664754867554</v>
      </c>
      <c r="E1697">
        <v>2.9281845781952138E-3</v>
      </c>
      <c r="F1697">
        <v>0.96016949415206909</v>
      </c>
      <c r="G1697">
        <v>0.99803715944290161</v>
      </c>
      <c r="H1697">
        <v>4.8736252784729004</v>
      </c>
      <c r="I1697">
        <v>4.873624324798584</v>
      </c>
      <c r="J1697">
        <v>0.59889620542526245</v>
      </c>
      <c r="K1697">
        <v>3.560788463801146E-3</v>
      </c>
      <c r="L1697">
        <v>0.54356241226196289</v>
      </c>
      <c r="M1697">
        <v>0.99761897325515747</v>
      </c>
    </row>
    <row r="1698" spans="1:13" x14ac:dyDescent="0.25">
      <c r="A1698" s="1">
        <v>1696</v>
      </c>
      <c r="B1698">
        <v>5.2910756319761283E-2</v>
      </c>
      <c r="C1698">
        <v>5.2909556776285172E-2</v>
      </c>
      <c r="D1698">
        <v>0.59904742240905762</v>
      </c>
      <c r="E1698">
        <v>2.9251649975776668E-3</v>
      </c>
      <c r="F1698">
        <v>0.9627118706703186</v>
      </c>
      <c r="G1698">
        <v>0.99804019927978516</v>
      </c>
      <c r="H1698">
        <v>4.8017573356628418</v>
      </c>
      <c r="I1698">
        <v>4.8017559051513672</v>
      </c>
      <c r="J1698">
        <v>0.59889757633209229</v>
      </c>
      <c r="K1698">
        <v>3.5263265017420049E-3</v>
      </c>
      <c r="L1698">
        <v>0.53823816776275635</v>
      </c>
      <c r="M1698">
        <v>0.99764198064804077</v>
      </c>
    </row>
    <row r="1699" spans="1:13" x14ac:dyDescent="0.25">
      <c r="A1699" s="1">
        <v>1697</v>
      </c>
      <c r="B1699">
        <v>5.3167495876550667E-2</v>
      </c>
      <c r="C1699">
        <v>5.316629633307457E-2</v>
      </c>
      <c r="D1699">
        <v>0.59904259443283081</v>
      </c>
      <c r="E1699">
        <v>2.8995394241064791E-3</v>
      </c>
      <c r="F1699">
        <v>0.96138012409210205</v>
      </c>
      <c r="G1699">
        <v>0.99805706739425659</v>
      </c>
      <c r="H1699">
        <v>4.8266959190368652</v>
      </c>
      <c r="I1699">
        <v>4.8266944885253906</v>
      </c>
      <c r="J1699">
        <v>0.5988960862159729</v>
      </c>
      <c r="K1699">
        <v>3.5991212353110309E-3</v>
      </c>
      <c r="L1699">
        <v>0.5454985499382019</v>
      </c>
      <c r="M1699">
        <v>0.9975934624671936</v>
      </c>
    </row>
    <row r="1700" spans="1:13" x14ac:dyDescent="0.25">
      <c r="A1700" s="1">
        <v>1698</v>
      </c>
      <c r="B1700">
        <v>5.3497359156608582E-2</v>
      </c>
      <c r="C1700">
        <v>5.3496167063713067E-2</v>
      </c>
      <c r="D1700">
        <v>0.5990443229675293</v>
      </c>
      <c r="E1700">
        <v>2.92043131776154E-3</v>
      </c>
      <c r="F1700">
        <v>0.96077483892440796</v>
      </c>
      <c r="G1700">
        <v>0.99804288148880005</v>
      </c>
      <c r="H1700">
        <v>4.8405723571777344</v>
      </c>
      <c r="I1700">
        <v>4.8405709266662598</v>
      </c>
      <c r="J1700">
        <v>0.59888476133346558</v>
      </c>
      <c r="K1700">
        <v>3.6476359236985449E-3</v>
      </c>
      <c r="L1700">
        <v>0.53630203008651733</v>
      </c>
      <c r="M1700">
        <v>0.99756026268005371</v>
      </c>
    </row>
    <row r="1701" spans="1:13" x14ac:dyDescent="0.25">
      <c r="A1701" s="1">
        <v>1699</v>
      </c>
      <c r="B1701">
        <v>5.3072582930326462E-2</v>
      </c>
      <c r="C1701">
        <v>5.3071379661560059E-2</v>
      </c>
      <c r="D1701">
        <v>0.59904342889785767</v>
      </c>
      <c r="E1701">
        <v>2.9310602694749832E-3</v>
      </c>
      <c r="F1701">
        <v>0.96065378189086914</v>
      </c>
      <c r="G1701">
        <v>0.99803608655929565</v>
      </c>
      <c r="H1701">
        <v>4.8872551918029794</v>
      </c>
      <c r="I1701">
        <v>4.8872537612915039</v>
      </c>
      <c r="J1701">
        <v>0.5988914966583252</v>
      </c>
      <c r="K1701">
        <v>3.6705941893160339E-3</v>
      </c>
      <c r="L1701">
        <v>0.53969019651412964</v>
      </c>
      <c r="M1701">
        <v>0.99754500389099121</v>
      </c>
    </row>
    <row r="1702" spans="1:13" x14ac:dyDescent="0.25">
      <c r="A1702" s="1">
        <v>1700</v>
      </c>
      <c r="B1702">
        <v>5.2628353238105767E-2</v>
      </c>
      <c r="C1702">
        <v>5.2627149969339371E-2</v>
      </c>
      <c r="D1702">
        <v>0.59904003143310547</v>
      </c>
      <c r="E1702">
        <v>2.9220939613878731E-3</v>
      </c>
      <c r="F1702">
        <v>0.95932203531265259</v>
      </c>
      <c r="G1702">
        <v>0.99804192781448364</v>
      </c>
      <c r="H1702">
        <v>4.8856301307678223</v>
      </c>
      <c r="I1702">
        <v>4.8856282234191886</v>
      </c>
      <c r="J1702">
        <v>0.59889340400695801</v>
      </c>
      <c r="K1702">
        <v>3.6859160754829649E-3</v>
      </c>
      <c r="L1702">
        <v>0.5343659520149231</v>
      </c>
      <c r="M1702">
        <v>0.99753481149673462</v>
      </c>
    </row>
    <row r="1703" spans="1:13" x14ac:dyDescent="0.25">
      <c r="A1703" s="1">
        <v>1701</v>
      </c>
      <c r="B1703">
        <v>5.2768904715776437E-2</v>
      </c>
      <c r="C1703">
        <v>5.2767705172300339E-2</v>
      </c>
      <c r="D1703">
        <v>0.5990411639213562</v>
      </c>
      <c r="E1703">
        <v>2.922853222116828E-3</v>
      </c>
      <c r="F1703">
        <v>0.95883774757385254</v>
      </c>
      <c r="G1703">
        <v>0.99804168939590454</v>
      </c>
      <c r="H1703">
        <v>4.8681240081787109</v>
      </c>
      <c r="I1703">
        <v>4.8681225776672363</v>
      </c>
      <c r="J1703">
        <v>0.59889572858810425</v>
      </c>
      <c r="K1703">
        <v>3.6514610983431339E-3</v>
      </c>
      <c r="L1703">
        <v>0.5421103835105896</v>
      </c>
      <c r="M1703">
        <v>0.99755769968032837</v>
      </c>
    </row>
    <row r="1704" spans="1:13" x14ac:dyDescent="0.25">
      <c r="A1704" s="1">
        <v>1702</v>
      </c>
      <c r="B1704">
        <v>5.2442260086536407E-2</v>
      </c>
      <c r="C1704">
        <v>5.2441060543060303E-2</v>
      </c>
      <c r="D1704">
        <v>0.59903258085250854</v>
      </c>
      <c r="E1704">
        <v>2.9444585088640451E-3</v>
      </c>
      <c r="F1704">
        <v>0.96089589595794678</v>
      </c>
      <c r="G1704">
        <v>0.99802577495574951</v>
      </c>
      <c r="H1704">
        <v>4.8760223388671884</v>
      </c>
      <c r="I1704">
        <v>4.8760209083557129</v>
      </c>
      <c r="J1704">
        <v>0.59889185428619385</v>
      </c>
      <c r="K1704">
        <v>3.6821013782173399E-3</v>
      </c>
      <c r="L1704">
        <v>0.53823816776275635</v>
      </c>
      <c r="M1704">
        <v>0.99753725528717041</v>
      </c>
    </row>
    <row r="1705" spans="1:13" x14ac:dyDescent="0.25">
      <c r="A1705" s="1">
        <v>1703</v>
      </c>
      <c r="B1705">
        <v>5.2534084767103202E-2</v>
      </c>
      <c r="C1705">
        <v>5.2532888948917389E-2</v>
      </c>
      <c r="D1705">
        <v>0.59904438257217407</v>
      </c>
      <c r="E1705">
        <v>2.916687168180943E-3</v>
      </c>
      <c r="F1705">
        <v>0.96077483892440796</v>
      </c>
      <c r="G1705">
        <v>0.99804508686065674</v>
      </c>
      <c r="H1705">
        <v>4.9144401550292969</v>
      </c>
      <c r="I1705">
        <v>4.9144392013549796</v>
      </c>
      <c r="J1705">
        <v>0.59888893365859985</v>
      </c>
      <c r="K1705">
        <v>3.670604899525642E-3</v>
      </c>
      <c r="L1705">
        <v>0.53533399105072021</v>
      </c>
      <c r="M1705">
        <v>0.99754500389099121</v>
      </c>
    </row>
    <row r="1706" spans="1:13" x14ac:dyDescent="0.25">
      <c r="A1706" s="1">
        <v>1704</v>
      </c>
      <c r="B1706">
        <v>5.3240183740854263E-2</v>
      </c>
      <c r="C1706">
        <v>5.3238987922668457E-2</v>
      </c>
      <c r="D1706">
        <v>0.59903675317764282</v>
      </c>
      <c r="E1706">
        <v>2.9383220244199042E-3</v>
      </c>
      <c r="F1706">
        <v>0.95956414937973022</v>
      </c>
      <c r="G1706">
        <v>0.99803125858306885</v>
      </c>
      <c r="H1706">
        <v>4.8168315887451172</v>
      </c>
      <c r="I1706">
        <v>4.8168296813964844</v>
      </c>
      <c r="J1706">
        <v>0.59889370203018188</v>
      </c>
      <c r="K1706">
        <v>3.6476359236985449E-3</v>
      </c>
      <c r="L1706">
        <v>0.54162633419036865</v>
      </c>
      <c r="M1706">
        <v>0.99756014347076416</v>
      </c>
    </row>
    <row r="1707" spans="1:13" x14ac:dyDescent="0.25">
      <c r="A1707" s="1">
        <v>1705</v>
      </c>
      <c r="B1707">
        <v>5.3529154509305947E-2</v>
      </c>
      <c r="C1707">
        <v>5.3527951240539551E-2</v>
      </c>
      <c r="D1707">
        <v>0.59902465343475342</v>
      </c>
      <c r="E1707">
        <v>2.9689897783100609E-3</v>
      </c>
      <c r="F1707">
        <v>0.95944309234619141</v>
      </c>
      <c r="G1707">
        <v>0.99800968170166016</v>
      </c>
      <c r="H1707">
        <v>4.8348417282104492</v>
      </c>
      <c r="I1707">
        <v>4.8348393440246582</v>
      </c>
      <c r="J1707">
        <v>0.59889256954193115</v>
      </c>
      <c r="K1707">
        <v>3.6284923553466801E-3</v>
      </c>
      <c r="L1707">
        <v>0.53920620679855347</v>
      </c>
      <c r="M1707">
        <v>0.99757295846939087</v>
      </c>
    </row>
    <row r="1708" spans="1:13" x14ac:dyDescent="0.25">
      <c r="A1708" s="1">
        <v>1706</v>
      </c>
      <c r="B1708">
        <v>5.2908424288034439E-2</v>
      </c>
      <c r="C1708">
        <v>5.2907228469848633E-2</v>
      </c>
      <c r="D1708">
        <v>0.59902751445770264</v>
      </c>
      <c r="E1708">
        <v>2.9567810706794262E-3</v>
      </c>
      <c r="F1708">
        <v>0.96004843711853027</v>
      </c>
      <c r="G1708">
        <v>0.99801790714263916</v>
      </c>
      <c r="H1708">
        <v>4.8795595169067383</v>
      </c>
      <c r="I1708">
        <v>4.8795580863952637</v>
      </c>
      <c r="J1708">
        <v>0.59889709949493408</v>
      </c>
      <c r="K1708">
        <v>3.6399364471435551E-3</v>
      </c>
      <c r="L1708">
        <v>0.53920620679855347</v>
      </c>
      <c r="M1708">
        <v>0.99756532907485962</v>
      </c>
    </row>
    <row r="1709" spans="1:13" x14ac:dyDescent="0.25">
      <c r="A1709" s="1">
        <v>1707</v>
      </c>
      <c r="B1709">
        <v>5.2742507308721542E-2</v>
      </c>
      <c r="C1709">
        <v>5.2741311490535743E-2</v>
      </c>
      <c r="D1709">
        <v>0.59902596473693848</v>
      </c>
      <c r="E1709">
        <v>2.9283955227583651E-3</v>
      </c>
      <c r="F1709">
        <v>0.96198546886444092</v>
      </c>
      <c r="G1709">
        <v>0.99803680181503296</v>
      </c>
      <c r="H1709">
        <v>4.8679308891296387</v>
      </c>
      <c r="I1709">
        <v>4.8679289817810059</v>
      </c>
      <c r="J1709">
        <v>0.59888827800750732</v>
      </c>
      <c r="K1709">
        <v>3.6437616217881441E-3</v>
      </c>
      <c r="L1709">
        <v>0.53194576501846313</v>
      </c>
      <c r="M1709">
        <v>0.99756288528442383</v>
      </c>
    </row>
    <row r="1710" spans="1:13" x14ac:dyDescent="0.25">
      <c r="A1710" s="1">
        <v>1708</v>
      </c>
      <c r="B1710">
        <v>5.3467664867639542E-2</v>
      </c>
      <c r="C1710">
        <v>5.3466465324163437E-2</v>
      </c>
      <c r="D1710">
        <v>0.59903115034103394</v>
      </c>
      <c r="E1710">
        <v>2.9208129271864891E-3</v>
      </c>
      <c r="F1710">
        <v>0.95944309234619141</v>
      </c>
      <c r="G1710">
        <v>0.99804192781448364</v>
      </c>
      <c r="H1710">
        <v>4.8736915588378906</v>
      </c>
      <c r="I1710">
        <v>4.8736891746520996</v>
      </c>
      <c r="J1710">
        <v>0.59889364242553711</v>
      </c>
      <c r="K1710">
        <v>3.6322684027254581E-3</v>
      </c>
      <c r="L1710">
        <v>0.54065829515457153</v>
      </c>
      <c r="M1710">
        <v>0.99757051467895508</v>
      </c>
    </row>
    <row r="1711" spans="1:13" x14ac:dyDescent="0.25">
      <c r="A1711" s="1">
        <v>1709</v>
      </c>
      <c r="B1711">
        <v>5.304955318570137E-2</v>
      </c>
      <c r="C1711">
        <v>5.3048357367515557E-2</v>
      </c>
      <c r="D1711">
        <v>0.59903138875961304</v>
      </c>
      <c r="E1711">
        <v>2.921498846262693E-3</v>
      </c>
      <c r="F1711">
        <v>0.96162229776382446</v>
      </c>
      <c r="G1711">
        <v>0.99804145097732544</v>
      </c>
      <c r="H1711">
        <v>4.8464632034301758</v>
      </c>
      <c r="I1711">
        <v>4.8464617729187012</v>
      </c>
      <c r="J1711">
        <v>0.59889352321624756</v>
      </c>
      <c r="K1711">
        <v>3.6284362431615591E-3</v>
      </c>
      <c r="L1711">
        <v>0.5343659520149231</v>
      </c>
      <c r="M1711">
        <v>0.99757307767868042</v>
      </c>
    </row>
    <row r="1712" spans="1:13" x14ac:dyDescent="0.25">
      <c r="A1712" s="1">
        <v>1710</v>
      </c>
      <c r="B1712">
        <v>5.2562173455953598E-2</v>
      </c>
      <c r="C1712">
        <v>5.2560973912477493E-2</v>
      </c>
      <c r="D1712">
        <v>0.59903115034103394</v>
      </c>
      <c r="E1712">
        <v>2.9181903228163719E-3</v>
      </c>
      <c r="F1712">
        <v>0.96113801002502441</v>
      </c>
      <c r="G1712">
        <v>0.9980437159538269</v>
      </c>
      <c r="H1712">
        <v>4.8566865921020508</v>
      </c>
      <c r="I1712">
        <v>4.8566856384277344</v>
      </c>
      <c r="J1712">
        <v>0.59889000654220581</v>
      </c>
      <c r="K1712">
        <v>3.655237378552556E-3</v>
      </c>
      <c r="L1712">
        <v>0.53678607940673828</v>
      </c>
      <c r="M1712">
        <v>0.99755525588989258</v>
      </c>
    </row>
    <row r="1713" spans="1:13" x14ac:dyDescent="0.25">
      <c r="A1713" s="1">
        <v>1711</v>
      </c>
      <c r="B1713">
        <v>5.243365466594696E-2</v>
      </c>
      <c r="C1713">
        <v>5.2432447671890259E-2</v>
      </c>
      <c r="D1713">
        <v>0.5990288257598877</v>
      </c>
      <c r="E1713">
        <v>2.9104442801326509E-3</v>
      </c>
      <c r="F1713">
        <v>0.95895886421203613</v>
      </c>
      <c r="G1713">
        <v>0.99804878234863281</v>
      </c>
      <c r="H1713">
        <v>4.8254327774047852</v>
      </c>
      <c r="I1713">
        <v>4.8254313468933114</v>
      </c>
      <c r="J1713">
        <v>0.5988885760307312</v>
      </c>
      <c r="K1713">
        <v>3.6284010857343669E-3</v>
      </c>
      <c r="L1713">
        <v>0.53969019651412964</v>
      </c>
      <c r="M1713">
        <v>0.99757307767868042</v>
      </c>
    </row>
    <row r="1714" spans="1:13" x14ac:dyDescent="0.25">
      <c r="A1714" s="1">
        <v>1712</v>
      </c>
      <c r="B1714">
        <v>5.2604477852582932E-2</v>
      </c>
      <c r="C1714">
        <v>5.260327085852623E-2</v>
      </c>
      <c r="D1714">
        <v>0.59903347492218018</v>
      </c>
      <c r="E1714">
        <v>2.9133448842912908E-3</v>
      </c>
      <c r="F1714">
        <v>0.95762711763381958</v>
      </c>
      <c r="G1714">
        <v>0.99804675579071045</v>
      </c>
      <c r="H1714">
        <v>4.8714041709899902</v>
      </c>
      <c r="I1714">
        <v>4.8714027404785156</v>
      </c>
      <c r="J1714">
        <v>0.59888499975204468</v>
      </c>
      <c r="K1714">
        <v>3.7246346473693852E-3</v>
      </c>
      <c r="L1714">
        <v>0.53727006912231445</v>
      </c>
      <c r="M1714">
        <v>0.99750900268554688</v>
      </c>
    </row>
    <row r="1715" spans="1:13" x14ac:dyDescent="0.25">
      <c r="A1715" s="1">
        <v>1713</v>
      </c>
      <c r="B1715">
        <v>5.2890703082084663E-2</v>
      </c>
      <c r="C1715">
        <v>5.2889507263898849E-2</v>
      </c>
      <c r="D1715">
        <v>0.59902745485305786</v>
      </c>
      <c r="E1715">
        <v>2.9551524203270669E-3</v>
      </c>
      <c r="F1715">
        <v>0.95835351943969727</v>
      </c>
      <c r="G1715">
        <v>0.99801814556121826</v>
      </c>
      <c r="H1715">
        <v>4.8532333374023438</v>
      </c>
      <c r="I1715">
        <v>4.8532314300537109</v>
      </c>
      <c r="J1715">
        <v>0.59889483451843262</v>
      </c>
      <c r="K1715">
        <v>3.6130757071077819E-3</v>
      </c>
      <c r="L1715">
        <v>0.53581798076629639</v>
      </c>
      <c r="M1715">
        <v>0.99758327007293701</v>
      </c>
    </row>
    <row r="1716" spans="1:13" x14ac:dyDescent="0.25">
      <c r="A1716" s="1">
        <v>1714</v>
      </c>
      <c r="B1716">
        <v>5.2119702100753777E-2</v>
      </c>
      <c r="C1716">
        <v>5.2118502557277679E-2</v>
      </c>
      <c r="D1716">
        <v>0.59903442859649658</v>
      </c>
      <c r="E1716">
        <v>2.9212071094661951E-3</v>
      </c>
      <c r="F1716">
        <v>0.96162229776382446</v>
      </c>
      <c r="G1716">
        <v>0.99804157018661499</v>
      </c>
      <c r="H1716">
        <v>4.8552327156066886</v>
      </c>
      <c r="I1716">
        <v>4.8552312850952148</v>
      </c>
      <c r="J1716">
        <v>0.59890103340148926</v>
      </c>
      <c r="K1716">
        <v>3.6207402590662241E-3</v>
      </c>
      <c r="L1716">
        <v>0.54162633419036865</v>
      </c>
      <c r="M1716">
        <v>0.99757814407348633</v>
      </c>
    </row>
    <row r="1717" spans="1:13" x14ac:dyDescent="0.25">
      <c r="A1717" s="1">
        <v>1715</v>
      </c>
      <c r="B1717">
        <v>5.2900414913892753E-2</v>
      </c>
      <c r="C1717">
        <v>5.289921909570694E-2</v>
      </c>
      <c r="D1717">
        <v>0.59903603792190552</v>
      </c>
      <c r="E1717">
        <v>2.928540343418717E-3</v>
      </c>
      <c r="F1717">
        <v>0.96089589595794678</v>
      </c>
      <c r="G1717">
        <v>0.99803668260574341</v>
      </c>
      <c r="H1717">
        <v>4.8553714752197266</v>
      </c>
      <c r="I1717">
        <v>4.8553695678710938</v>
      </c>
      <c r="J1717">
        <v>0.59889394044876099</v>
      </c>
      <c r="K1717">
        <v>3.6194955464452509E-3</v>
      </c>
      <c r="L1717">
        <v>0.5377541184425354</v>
      </c>
      <c r="M1717">
        <v>0.99757814407348633</v>
      </c>
    </row>
    <row r="1718" spans="1:13" x14ac:dyDescent="0.25">
      <c r="A1718" s="1">
        <v>1716</v>
      </c>
      <c r="B1718">
        <v>5.2983872592449188E-2</v>
      </c>
      <c r="C1718">
        <v>5.2982676774263382E-2</v>
      </c>
      <c r="D1718">
        <v>0.59902971982955933</v>
      </c>
      <c r="E1718">
        <v>2.9314674902707338E-3</v>
      </c>
      <c r="F1718">
        <v>0.95883774757385254</v>
      </c>
      <c r="G1718">
        <v>0.99803441762924194</v>
      </c>
      <c r="H1718">
        <v>4.8896732330322266</v>
      </c>
      <c r="I1718">
        <v>4.8896722793579102</v>
      </c>
      <c r="J1718">
        <v>0.59889543056488037</v>
      </c>
      <c r="K1718">
        <v>3.6731082946062088E-3</v>
      </c>
      <c r="L1718">
        <v>0.53678607940673828</v>
      </c>
      <c r="M1718">
        <v>0.99754232168197632</v>
      </c>
    </row>
    <row r="1719" spans="1:13" x14ac:dyDescent="0.25">
      <c r="A1719" s="1">
        <v>1717</v>
      </c>
      <c r="B1719">
        <v>5.3060229867696762E-2</v>
      </c>
      <c r="C1719">
        <v>5.3059026598930359E-2</v>
      </c>
      <c r="D1719">
        <v>0.59902489185333252</v>
      </c>
      <c r="E1719">
        <v>2.9134135693311691E-3</v>
      </c>
      <c r="F1719">
        <v>0.96150118112564087</v>
      </c>
      <c r="G1719">
        <v>0.9980461597442627</v>
      </c>
      <c r="H1719">
        <v>4.8857550621032706</v>
      </c>
      <c r="I1719">
        <v>4.8857536315917969</v>
      </c>
      <c r="J1719">
        <v>0.59888982772827148</v>
      </c>
      <c r="K1719">
        <v>3.6807726137340069E-3</v>
      </c>
      <c r="L1719">
        <v>0.53146177530288696</v>
      </c>
      <c r="M1719">
        <v>0.99753737449645996</v>
      </c>
    </row>
    <row r="1720" spans="1:13" x14ac:dyDescent="0.25">
      <c r="A1720" s="1">
        <v>1718</v>
      </c>
      <c r="B1720">
        <v>5.3122129291296012E-2</v>
      </c>
      <c r="C1720">
        <v>5.3120933473110199E-2</v>
      </c>
      <c r="D1720">
        <v>0.59903252124786377</v>
      </c>
      <c r="E1720">
        <v>2.8914434369653459E-3</v>
      </c>
      <c r="F1720">
        <v>0.95895886421203613</v>
      </c>
      <c r="G1720">
        <v>0.99806153774261475</v>
      </c>
      <c r="H1720">
        <v>4.8710174560546884</v>
      </c>
      <c r="I1720">
        <v>4.8710160255432129</v>
      </c>
      <c r="J1720">
        <v>0.59889590740203857</v>
      </c>
      <c r="K1720">
        <v>3.6692935973405838E-3</v>
      </c>
      <c r="L1720">
        <v>0.53920620679855347</v>
      </c>
      <c r="M1720">
        <v>0.99754500389099121</v>
      </c>
    </row>
    <row r="1721" spans="1:13" x14ac:dyDescent="0.25">
      <c r="A1721" s="1">
        <v>1719</v>
      </c>
      <c r="B1721">
        <v>5.2576810121536248E-2</v>
      </c>
      <c r="C1721">
        <v>5.2575603127479553E-2</v>
      </c>
      <c r="D1721">
        <v>0.59901952743530273</v>
      </c>
      <c r="E1721">
        <v>2.954591298475862E-3</v>
      </c>
      <c r="F1721">
        <v>0.95968520641326904</v>
      </c>
      <c r="G1721">
        <v>0.99801832437515259</v>
      </c>
      <c r="H1721">
        <v>4.9041757583618164</v>
      </c>
      <c r="I1721">
        <v>4.9041748046875</v>
      </c>
      <c r="J1721">
        <v>0.59887999296188354</v>
      </c>
      <c r="K1721">
        <v>3.6795244086533781E-3</v>
      </c>
      <c r="L1721">
        <v>0.53581798076629639</v>
      </c>
      <c r="M1721">
        <v>0.99753725528717041</v>
      </c>
    </row>
    <row r="1722" spans="1:13" x14ac:dyDescent="0.25">
      <c r="A1722" s="1">
        <v>1720</v>
      </c>
      <c r="B1722">
        <v>5.2904784679412842E-2</v>
      </c>
      <c r="C1722">
        <v>5.290357768535614E-2</v>
      </c>
      <c r="D1722">
        <v>0.59902626276016235</v>
      </c>
      <c r="E1722">
        <v>2.9231649823486801E-3</v>
      </c>
      <c r="F1722">
        <v>0.95992738008499146</v>
      </c>
      <c r="G1722">
        <v>0.99804008007049561</v>
      </c>
      <c r="H1722">
        <v>4.8458590507507324</v>
      </c>
      <c r="I1722">
        <v>4.8458576202392578</v>
      </c>
      <c r="J1722">
        <v>0.59888440370559692</v>
      </c>
      <c r="K1722">
        <v>3.6654612049460411E-3</v>
      </c>
      <c r="L1722">
        <v>0.5421103835105896</v>
      </c>
      <c r="M1722">
        <v>0.99754750728607178</v>
      </c>
    </row>
    <row r="1723" spans="1:13" x14ac:dyDescent="0.25">
      <c r="A1723" s="1">
        <v>1721</v>
      </c>
      <c r="B1723">
        <v>5.3152848035097122E-2</v>
      </c>
      <c r="C1723">
        <v>5.3151652216911323E-2</v>
      </c>
      <c r="D1723">
        <v>0.59902423620223999</v>
      </c>
      <c r="E1723">
        <v>2.919856458902359E-3</v>
      </c>
      <c r="F1723">
        <v>0.95920097827911377</v>
      </c>
      <c r="G1723">
        <v>0.99804216623306274</v>
      </c>
      <c r="H1723">
        <v>4.8906021118164063</v>
      </c>
      <c r="I1723">
        <v>4.8906011581420898</v>
      </c>
      <c r="J1723">
        <v>0.59887349605560303</v>
      </c>
      <c r="K1723">
        <v>3.7369201891124249E-3</v>
      </c>
      <c r="L1723">
        <v>0.53242981433868408</v>
      </c>
      <c r="M1723">
        <v>0.99749910831451416</v>
      </c>
    </row>
    <row r="1724" spans="1:13" x14ac:dyDescent="0.25">
      <c r="A1724" s="1">
        <v>1722</v>
      </c>
      <c r="B1724">
        <v>5.3172603249549873E-2</v>
      </c>
      <c r="C1724">
        <v>5.3171399980783463E-2</v>
      </c>
      <c r="D1724">
        <v>0.59902673959732056</v>
      </c>
      <c r="E1724">
        <v>2.927083289250731E-3</v>
      </c>
      <c r="F1724">
        <v>0.96065378189086914</v>
      </c>
      <c r="G1724">
        <v>0.99803745746612549</v>
      </c>
      <c r="H1724">
        <v>4.8438763618469238</v>
      </c>
      <c r="I1724">
        <v>4.843874454498291</v>
      </c>
      <c r="J1724">
        <v>0.59887903928756714</v>
      </c>
      <c r="K1724">
        <v>3.702451242133975E-3</v>
      </c>
      <c r="L1724">
        <v>0.54065829515457153</v>
      </c>
      <c r="M1724">
        <v>0.99752199649810791</v>
      </c>
    </row>
    <row r="1725" spans="1:13" x14ac:dyDescent="0.25">
      <c r="A1725" s="1">
        <v>1723</v>
      </c>
      <c r="B1725">
        <v>5.2405580878257751E-2</v>
      </c>
      <c r="C1725">
        <v>5.2404385060071952E-2</v>
      </c>
      <c r="D1725">
        <v>0.59903597831726074</v>
      </c>
      <c r="E1725">
        <v>2.875798381865025E-3</v>
      </c>
      <c r="F1725">
        <v>0.95944309234619141</v>
      </c>
      <c r="G1725">
        <v>0.99807196855545044</v>
      </c>
      <c r="H1725">
        <v>4.8815979957580566</v>
      </c>
      <c r="I1725">
        <v>4.8815960884094238</v>
      </c>
      <c r="J1725">
        <v>0.59890520572662354</v>
      </c>
      <c r="K1725">
        <v>3.555669449269772E-3</v>
      </c>
      <c r="L1725">
        <v>0.53581798076629639</v>
      </c>
      <c r="M1725">
        <v>0.99762153625488281</v>
      </c>
    </row>
    <row r="1726" spans="1:13" x14ac:dyDescent="0.25">
      <c r="A1726" s="1">
        <v>1724</v>
      </c>
      <c r="B1726">
        <v>5.2829518914222717E-2</v>
      </c>
      <c r="C1726">
        <v>5.2828326821327209E-2</v>
      </c>
      <c r="D1726">
        <v>0.59904181957244873</v>
      </c>
      <c r="E1726">
        <v>2.8470361139625311E-3</v>
      </c>
      <c r="F1726">
        <v>0.95968520641326904</v>
      </c>
      <c r="G1726">
        <v>0.99809098243713379</v>
      </c>
      <c r="H1726">
        <v>4.8372931480407706</v>
      </c>
      <c r="I1726">
        <v>4.8372926712036133</v>
      </c>
      <c r="J1726">
        <v>0.59889841079711914</v>
      </c>
      <c r="K1726">
        <v>3.596512600779533E-3</v>
      </c>
      <c r="L1726">
        <v>0.54017424583435059</v>
      </c>
      <c r="M1726">
        <v>0.9975934624671936</v>
      </c>
    </row>
    <row r="1727" spans="1:13" x14ac:dyDescent="0.25">
      <c r="A1727" s="1">
        <v>1725</v>
      </c>
      <c r="B1727">
        <v>5.2870266139507287E-2</v>
      </c>
      <c r="C1727">
        <v>5.2869070321321487E-2</v>
      </c>
      <c r="D1727">
        <v>0.59903353452682495</v>
      </c>
      <c r="E1727">
        <v>2.8995953034609561E-3</v>
      </c>
      <c r="F1727">
        <v>0.95980632305145264</v>
      </c>
      <c r="G1727">
        <v>0.99805533885955811</v>
      </c>
      <c r="H1727">
        <v>4.9237227439880371</v>
      </c>
      <c r="I1727">
        <v>4.9237217903137207</v>
      </c>
      <c r="J1727">
        <v>0.59888738393783569</v>
      </c>
      <c r="K1727">
        <v>3.6079639103263621E-3</v>
      </c>
      <c r="L1727">
        <v>0.53242981433868408</v>
      </c>
      <c r="M1727">
        <v>0.9975859522819519</v>
      </c>
    </row>
    <row r="1728" spans="1:13" x14ac:dyDescent="0.25">
      <c r="A1728" s="1">
        <v>1726</v>
      </c>
      <c r="B1728">
        <v>5.2738592028617859E-2</v>
      </c>
      <c r="C1728">
        <v>5.2737392485141747E-2</v>
      </c>
      <c r="D1728">
        <v>0.59903538227081299</v>
      </c>
      <c r="E1728">
        <v>2.876874059438705E-3</v>
      </c>
      <c r="F1728">
        <v>0.96065378189086914</v>
      </c>
      <c r="G1728">
        <v>0.99807071685791016</v>
      </c>
      <c r="H1728">
        <v>4.872283935546875</v>
      </c>
      <c r="I1728">
        <v>4.8722820281982422</v>
      </c>
      <c r="J1728">
        <v>0.59889030456542969</v>
      </c>
      <c r="K1728">
        <v>3.597746836021543E-3</v>
      </c>
      <c r="L1728">
        <v>0.54307842254638672</v>
      </c>
      <c r="M1728">
        <v>0.99759340286254883</v>
      </c>
    </row>
    <row r="1729" spans="1:13" x14ac:dyDescent="0.25">
      <c r="A1729" s="1">
        <v>1727</v>
      </c>
      <c r="B1729">
        <v>5.4270181804895401E-2</v>
      </c>
      <c r="C1729">
        <v>5.4268985986709588E-2</v>
      </c>
      <c r="D1729">
        <v>0.59903591871261597</v>
      </c>
      <c r="E1729">
        <v>2.8655282221734519E-3</v>
      </c>
      <c r="F1729">
        <v>0.95871669054031372</v>
      </c>
      <c r="G1729">
        <v>0.99807834625244141</v>
      </c>
      <c r="H1729">
        <v>4.9106378555297852</v>
      </c>
      <c r="I1729">
        <v>4.9106359481811523</v>
      </c>
      <c r="J1729">
        <v>0.59894043207168579</v>
      </c>
      <c r="K1729">
        <v>3.4483845811337228E-3</v>
      </c>
      <c r="L1729">
        <v>0.5377541184425354</v>
      </c>
      <c r="M1729">
        <v>0.9976927638053894</v>
      </c>
    </row>
    <row r="1730" spans="1:13" x14ac:dyDescent="0.25">
      <c r="A1730" s="1">
        <v>1728</v>
      </c>
      <c r="B1730">
        <v>5.5698927491903312E-2</v>
      </c>
      <c r="C1730">
        <v>5.5697731673717499E-2</v>
      </c>
      <c r="D1730">
        <v>0.59907513856887817</v>
      </c>
      <c r="E1730">
        <v>2.7426362503319979E-3</v>
      </c>
      <c r="F1730">
        <v>0.96053266525268555</v>
      </c>
      <c r="G1730">
        <v>0.99816060066223145</v>
      </c>
      <c r="H1730">
        <v>4.8254642486572266</v>
      </c>
      <c r="I1730">
        <v>4.8254623413085938</v>
      </c>
      <c r="J1730">
        <v>0.59892141819000244</v>
      </c>
      <c r="K1730">
        <v>3.482857253402472E-3</v>
      </c>
      <c r="L1730">
        <v>0.54114228487014771</v>
      </c>
      <c r="M1730">
        <v>0.99766999483108521</v>
      </c>
    </row>
    <row r="1731" spans="1:13" x14ac:dyDescent="0.25">
      <c r="A1731" s="1">
        <v>1729</v>
      </c>
      <c r="B1731">
        <v>5.3398419171571732E-2</v>
      </c>
      <c r="C1731">
        <v>5.3397204726934433E-2</v>
      </c>
      <c r="D1731">
        <v>0.59904813766479492</v>
      </c>
      <c r="E1731">
        <v>2.8409452643245459E-3</v>
      </c>
      <c r="F1731">
        <v>0.96113801002502441</v>
      </c>
      <c r="G1731">
        <v>0.99809557199478149</v>
      </c>
      <c r="H1731">
        <v>4.869570255279541</v>
      </c>
      <c r="I1731">
        <v>4.8695688247680664</v>
      </c>
      <c r="J1731">
        <v>0.59892183542251587</v>
      </c>
      <c r="K1731">
        <v>3.482867730781436E-3</v>
      </c>
      <c r="L1731">
        <v>0.53727006912231445</v>
      </c>
      <c r="M1731">
        <v>0.99766999483108521</v>
      </c>
    </row>
    <row r="1732" spans="1:13" x14ac:dyDescent="0.25">
      <c r="A1732" s="1">
        <v>1730</v>
      </c>
      <c r="B1732">
        <v>5.244654044508934E-2</v>
      </c>
      <c r="C1732">
        <v>5.2445333451032639E-2</v>
      </c>
      <c r="D1732">
        <v>0.59903907775878906</v>
      </c>
      <c r="E1732">
        <v>2.827650867402554E-3</v>
      </c>
      <c r="F1732">
        <v>0.96234863996505737</v>
      </c>
      <c r="G1732">
        <v>0.9981042742729187</v>
      </c>
      <c r="H1732">
        <v>4.8798122406005859</v>
      </c>
      <c r="I1732">
        <v>4.8798108100891113</v>
      </c>
      <c r="J1732">
        <v>0.59892362356185913</v>
      </c>
      <c r="K1732">
        <v>3.4216046333312988E-3</v>
      </c>
      <c r="L1732">
        <v>0.53242981433868408</v>
      </c>
      <c r="M1732">
        <v>0.9977107048034668</v>
      </c>
    </row>
    <row r="1733" spans="1:13" x14ac:dyDescent="0.25">
      <c r="A1733" s="1">
        <v>1731</v>
      </c>
      <c r="B1733">
        <v>5.304354801774025E-2</v>
      </c>
      <c r="C1733">
        <v>5.3042352199554443E-2</v>
      </c>
      <c r="D1733">
        <v>0.5990440845489502</v>
      </c>
      <c r="E1733">
        <v>2.8234242927283049E-3</v>
      </c>
      <c r="F1733">
        <v>0.96041160821914673</v>
      </c>
      <c r="G1733">
        <v>0.99810731410980225</v>
      </c>
      <c r="H1733">
        <v>4.868983268737793</v>
      </c>
      <c r="I1733">
        <v>4.8689813613891602</v>
      </c>
      <c r="J1733">
        <v>0.59892112016677856</v>
      </c>
      <c r="K1733">
        <v>3.459912957623601E-3</v>
      </c>
      <c r="L1733">
        <v>0.5377541184425354</v>
      </c>
      <c r="M1733">
        <v>0.99768525362014771</v>
      </c>
    </row>
    <row r="1734" spans="1:13" x14ac:dyDescent="0.25">
      <c r="A1734" s="1">
        <v>1732</v>
      </c>
      <c r="B1734">
        <v>5.1487695425748832E-2</v>
      </c>
      <c r="C1734">
        <v>5.1486484706401818E-2</v>
      </c>
      <c r="D1734">
        <v>0.59904372692108154</v>
      </c>
      <c r="E1734">
        <v>2.8230685275048022E-3</v>
      </c>
      <c r="F1734">
        <v>0.96089589595794678</v>
      </c>
      <c r="G1734">
        <v>0.99810707569122314</v>
      </c>
      <c r="H1734">
        <v>4.8712143898010254</v>
      </c>
      <c r="I1734">
        <v>4.871213436126709</v>
      </c>
      <c r="J1734">
        <v>0.59892410039901733</v>
      </c>
      <c r="K1734">
        <v>3.4445980563759799E-3</v>
      </c>
      <c r="L1734">
        <v>0.53920620679855347</v>
      </c>
      <c r="M1734">
        <v>0.9976954460144043</v>
      </c>
    </row>
    <row r="1735" spans="1:13" x14ac:dyDescent="0.25">
      <c r="A1735" s="1">
        <v>1733</v>
      </c>
      <c r="B1735">
        <v>5.2228678017854691E-2</v>
      </c>
      <c r="C1735">
        <v>5.2227482199668877E-2</v>
      </c>
      <c r="D1735">
        <v>0.59904038906097412</v>
      </c>
      <c r="E1735">
        <v>2.8150337748229499E-3</v>
      </c>
      <c r="F1735">
        <v>0.96077483892440796</v>
      </c>
      <c r="G1735">
        <v>0.9981122612953186</v>
      </c>
      <c r="H1735">
        <v>4.8343839645385742</v>
      </c>
      <c r="I1735">
        <v>4.8343830108642578</v>
      </c>
      <c r="J1735">
        <v>0.59892463684082031</v>
      </c>
      <c r="K1735">
        <v>3.4331153146922588E-3</v>
      </c>
      <c r="L1735">
        <v>0.5421103835105896</v>
      </c>
      <c r="M1735">
        <v>0.99770307540893555</v>
      </c>
    </row>
    <row r="1736" spans="1:13" x14ac:dyDescent="0.25">
      <c r="A1736" s="1">
        <v>1734</v>
      </c>
      <c r="B1736">
        <v>5.2590798586606979E-2</v>
      </c>
      <c r="C1736">
        <v>5.2589606493711472E-2</v>
      </c>
      <c r="D1736">
        <v>0.59903287887573242</v>
      </c>
      <c r="E1736">
        <v>2.857687883079052E-3</v>
      </c>
      <c r="F1736">
        <v>0.96016949415206909</v>
      </c>
      <c r="G1736">
        <v>0.99808371067047119</v>
      </c>
      <c r="H1736">
        <v>4.834902286529541</v>
      </c>
      <c r="I1736">
        <v>4.8348994255065918</v>
      </c>
      <c r="J1736">
        <v>0.59891974925994873</v>
      </c>
      <c r="K1736">
        <v>3.4714096691459422E-3</v>
      </c>
      <c r="L1736">
        <v>0.54114228487014771</v>
      </c>
      <c r="M1736">
        <v>0.9976775050163269</v>
      </c>
    </row>
    <row r="1737" spans="1:13" x14ac:dyDescent="0.25">
      <c r="A1737" s="1">
        <v>1735</v>
      </c>
      <c r="B1737">
        <v>5.2646726369857788E-2</v>
      </c>
      <c r="C1737">
        <v>5.2645523101091378E-2</v>
      </c>
      <c r="D1737">
        <v>0.59903824329376221</v>
      </c>
      <c r="E1737">
        <v>2.8344420716166501E-3</v>
      </c>
      <c r="F1737">
        <v>0.96283292770385742</v>
      </c>
      <c r="G1737">
        <v>0.99809885025024414</v>
      </c>
      <c r="H1737">
        <v>4.889739990234375</v>
      </c>
      <c r="I1737">
        <v>4.8897385597229004</v>
      </c>
      <c r="J1737">
        <v>0.59892141819000244</v>
      </c>
      <c r="K1737">
        <v>3.4943644423037772E-3</v>
      </c>
      <c r="L1737">
        <v>0.53581798076629639</v>
      </c>
      <c r="M1737">
        <v>0.9976622462272644</v>
      </c>
    </row>
    <row r="1738" spans="1:13" x14ac:dyDescent="0.25">
      <c r="A1738" s="1">
        <v>1736</v>
      </c>
      <c r="B1738">
        <v>5.2319522947072983E-2</v>
      </c>
      <c r="C1738">
        <v>5.2318327128887183E-2</v>
      </c>
      <c r="D1738">
        <v>0.5990447998046875</v>
      </c>
      <c r="E1738">
        <v>2.8121902141720061E-3</v>
      </c>
      <c r="F1738">
        <v>0.9610169529914856</v>
      </c>
      <c r="G1738">
        <v>0.99811387062072754</v>
      </c>
      <c r="H1738">
        <v>4.8512420654296884</v>
      </c>
      <c r="I1738">
        <v>4.8512411117553711</v>
      </c>
      <c r="J1738">
        <v>0.59892350435256958</v>
      </c>
      <c r="K1738">
        <v>3.5020322538912301E-3</v>
      </c>
      <c r="L1738">
        <v>0.53969019651412964</v>
      </c>
      <c r="M1738">
        <v>0.99765723943710327</v>
      </c>
    </row>
    <row r="1739" spans="1:13" x14ac:dyDescent="0.25">
      <c r="A1739" s="1">
        <v>1737</v>
      </c>
      <c r="B1739">
        <v>5.1636755466461182E-2</v>
      </c>
      <c r="C1739">
        <v>5.163554847240448E-2</v>
      </c>
      <c r="D1739">
        <v>0.59904325008392334</v>
      </c>
      <c r="E1739">
        <v>2.8218361549079418E-3</v>
      </c>
      <c r="F1739">
        <v>0.96053266525268555</v>
      </c>
      <c r="G1739">
        <v>0.99810779094696045</v>
      </c>
      <c r="H1739">
        <v>4.8639068603515616</v>
      </c>
      <c r="I1739">
        <v>4.8639049530029297</v>
      </c>
      <c r="J1739">
        <v>0.5989222526550293</v>
      </c>
      <c r="K1739">
        <v>3.479070495814085E-3</v>
      </c>
      <c r="L1739">
        <v>0.54162633419036865</v>
      </c>
      <c r="M1739">
        <v>0.99767249822616577</v>
      </c>
    </row>
    <row r="1740" spans="1:13" x14ac:dyDescent="0.25">
      <c r="A1740" s="1">
        <v>1738</v>
      </c>
      <c r="B1740">
        <v>5.2313938736915588E-2</v>
      </c>
      <c r="C1740">
        <v>5.2312739193439477E-2</v>
      </c>
      <c r="D1740">
        <v>0.59904581308364868</v>
      </c>
      <c r="E1740">
        <v>2.82088783569634E-3</v>
      </c>
      <c r="F1740">
        <v>0.96004843711853027</v>
      </c>
      <c r="G1740">
        <v>0.99810779094696045</v>
      </c>
      <c r="H1740">
        <v>4.8698344230651864</v>
      </c>
      <c r="I1740">
        <v>4.8698325157165527</v>
      </c>
      <c r="J1740">
        <v>0.59892171621322632</v>
      </c>
      <c r="K1740">
        <v>3.4790565259754662E-3</v>
      </c>
      <c r="L1740">
        <v>0.54114228487014771</v>
      </c>
      <c r="M1740">
        <v>0.99767249822616577</v>
      </c>
    </row>
    <row r="1741" spans="1:13" x14ac:dyDescent="0.25">
      <c r="A1741" s="1">
        <v>1739</v>
      </c>
      <c r="B1741">
        <v>5.2621461451053619E-2</v>
      </c>
      <c r="C1741">
        <v>5.2620250731706619E-2</v>
      </c>
      <c r="D1741">
        <v>0.59904080629348755</v>
      </c>
      <c r="E1741">
        <v>2.8169567231088881E-3</v>
      </c>
      <c r="F1741">
        <v>0.96089589595794678</v>
      </c>
      <c r="G1741">
        <v>0.99811071157455444</v>
      </c>
      <c r="H1741">
        <v>4.8451809883117676</v>
      </c>
      <c r="I1741">
        <v>4.845179557800293</v>
      </c>
      <c r="J1741">
        <v>0.59891772270202637</v>
      </c>
      <c r="K1741">
        <v>3.5173823125660419E-3</v>
      </c>
      <c r="L1741">
        <v>0.5421103835105896</v>
      </c>
      <c r="M1741">
        <v>0.99764710664749146</v>
      </c>
    </row>
    <row r="1742" spans="1:13" x14ac:dyDescent="0.25">
      <c r="A1742" s="1">
        <v>1740</v>
      </c>
      <c r="B1742">
        <v>5.2330285310745239E-2</v>
      </c>
      <c r="C1742">
        <v>5.2329085767269128E-2</v>
      </c>
      <c r="D1742">
        <v>0.59904664754867554</v>
      </c>
      <c r="E1742">
        <v>2.8194005135446791E-3</v>
      </c>
      <c r="F1742">
        <v>0.95811140537261963</v>
      </c>
      <c r="G1742">
        <v>0.99810934066772461</v>
      </c>
      <c r="H1742">
        <v>4.8545937538146973</v>
      </c>
      <c r="I1742">
        <v>4.8545923233032227</v>
      </c>
      <c r="J1742">
        <v>0.59891766309738159</v>
      </c>
      <c r="K1742">
        <v>3.496937919408083E-3</v>
      </c>
      <c r="L1742">
        <v>0.54065829515457153</v>
      </c>
      <c r="M1742">
        <v>0.99765980243682861</v>
      </c>
    </row>
    <row r="1743" spans="1:13" x14ac:dyDescent="0.25">
      <c r="A1743" s="1">
        <v>1741</v>
      </c>
      <c r="B1743">
        <v>5.2411779761314392E-2</v>
      </c>
      <c r="C1743">
        <v>5.2410580217838287E-2</v>
      </c>
      <c r="D1743">
        <v>0.59902608394622803</v>
      </c>
      <c r="E1743">
        <v>2.8652080800384279E-3</v>
      </c>
      <c r="F1743">
        <v>0.95871669054031372</v>
      </c>
      <c r="G1743">
        <v>0.9980781078338623</v>
      </c>
      <c r="H1743">
        <v>4.8313078880310059</v>
      </c>
      <c r="I1743">
        <v>4.8313064575195313</v>
      </c>
      <c r="J1743">
        <v>0.59891480207443237</v>
      </c>
      <c r="K1743">
        <v>3.517350647598505E-3</v>
      </c>
      <c r="L1743">
        <v>0.53969019651412964</v>
      </c>
      <c r="M1743">
        <v>0.9976469874382019</v>
      </c>
    </row>
    <row r="1744" spans="1:13" x14ac:dyDescent="0.25">
      <c r="A1744" s="1">
        <v>1742</v>
      </c>
      <c r="B1744">
        <v>5.3943850100040443E-2</v>
      </c>
      <c r="C1744">
        <v>5.394265428185463E-2</v>
      </c>
      <c r="D1744">
        <v>0.5990416407585144</v>
      </c>
      <c r="E1744">
        <v>2.8214086778461929E-3</v>
      </c>
      <c r="F1744">
        <v>0.95956414937973022</v>
      </c>
      <c r="G1744">
        <v>0.99810791015625</v>
      </c>
      <c r="H1744">
        <v>4.8602285385131836</v>
      </c>
      <c r="I1744">
        <v>4.8602266311645508</v>
      </c>
      <c r="J1744">
        <v>0.59892046451568604</v>
      </c>
      <c r="K1744">
        <v>3.42546496540308E-3</v>
      </c>
      <c r="L1744">
        <v>0.53969019651412964</v>
      </c>
      <c r="M1744">
        <v>0.99770826101303101</v>
      </c>
    </row>
    <row r="1745" spans="1:13" x14ac:dyDescent="0.25">
      <c r="A1745" s="1">
        <v>1743</v>
      </c>
      <c r="B1745">
        <v>5.2204698324203491E-2</v>
      </c>
      <c r="C1745">
        <v>5.2203502506017678E-2</v>
      </c>
      <c r="D1745">
        <v>0.5990450382232666</v>
      </c>
      <c r="E1745">
        <v>2.810333389788866E-3</v>
      </c>
      <c r="F1745">
        <v>0.95968520641326904</v>
      </c>
      <c r="G1745">
        <v>0.9981154203414917</v>
      </c>
      <c r="H1745">
        <v>4.8373141288757324</v>
      </c>
      <c r="I1745">
        <v>4.8373117446899414</v>
      </c>
      <c r="J1745">
        <v>0.59892284870147705</v>
      </c>
      <c r="K1745">
        <v>3.4637416247278452E-3</v>
      </c>
      <c r="L1745">
        <v>0.53969019651412964</v>
      </c>
      <c r="M1745">
        <v>0.99768280982971191</v>
      </c>
    </row>
    <row r="1746" spans="1:13" x14ac:dyDescent="0.25">
      <c r="A1746" s="1">
        <v>1744</v>
      </c>
      <c r="B1746">
        <v>5.2404150366783142E-2</v>
      </c>
      <c r="C1746">
        <v>5.2402954548597343E-2</v>
      </c>
      <c r="D1746">
        <v>0.59904152154922485</v>
      </c>
      <c r="E1746">
        <v>2.8395303525030609E-3</v>
      </c>
      <c r="F1746">
        <v>0.95944309234619141</v>
      </c>
      <c r="G1746">
        <v>0.9980958104133606</v>
      </c>
      <c r="H1746">
        <v>4.8681907653808594</v>
      </c>
      <c r="I1746">
        <v>4.868189811706543</v>
      </c>
      <c r="J1746">
        <v>0.59892165660858154</v>
      </c>
      <c r="K1746">
        <v>3.4484511706978078E-3</v>
      </c>
      <c r="L1746">
        <v>0.5377541184425354</v>
      </c>
      <c r="M1746">
        <v>0.99769288301467896</v>
      </c>
    </row>
    <row r="1747" spans="1:13" x14ac:dyDescent="0.25">
      <c r="A1747" s="1">
        <v>1745</v>
      </c>
      <c r="B1747">
        <v>5.2315741777420037E-2</v>
      </c>
      <c r="C1747">
        <v>5.2314545959234238E-2</v>
      </c>
      <c r="D1747">
        <v>0.59904354810714722</v>
      </c>
      <c r="E1747">
        <v>2.8223148547112942E-3</v>
      </c>
      <c r="F1747">
        <v>0.96016949415206909</v>
      </c>
      <c r="G1747">
        <v>0.99810802936553955</v>
      </c>
      <c r="H1747">
        <v>4.8145184516906738</v>
      </c>
      <c r="I1747">
        <v>4.8145174980163574</v>
      </c>
      <c r="J1747">
        <v>0.59892410039901733</v>
      </c>
      <c r="K1747">
        <v>3.459947882220149E-3</v>
      </c>
      <c r="L1747">
        <v>0.54404646158218384</v>
      </c>
      <c r="M1747">
        <v>0.99768525362014771</v>
      </c>
    </row>
    <row r="1748" spans="1:13" x14ac:dyDescent="0.25">
      <c r="A1748" s="1">
        <v>1746</v>
      </c>
      <c r="B1748">
        <v>5.2107933908700943E-2</v>
      </c>
      <c r="C1748">
        <v>5.2106738090515137E-2</v>
      </c>
      <c r="D1748">
        <v>0.59904485940933228</v>
      </c>
      <c r="E1748">
        <v>2.8344199527055029E-3</v>
      </c>
      <c r="F1748">
        <v>0.96162229776382446</v>
      </c>
      <c r="G1748">
        <v>0.9980999231338501</v>
      </c>
      <c r="H1748">
        <v>4.8579673767089844</v>
      </c>
      <c r="I1748">
        <v>4.8579659461975098</v>
      </c>
      <c r="J1748">
        <v>0.59892374277114868</v>
      </c>
      <c r="K1748">
        <v>3.486738540232182E-3</v>
      </c>
      <c r="L1748">
        <v>0.53727006912231445</v>
      </c>
      <c r="M1748">
        <v>0.99766743183135986</v>
      </c>
    </row>
    <row r="1749" spans="1:13" x14ac:dyDescent="0.25">
      <c r="A1749" s="1">
        <v>1747</v>
      </c>
      <c r="B1749">
        <v>5.2266839891672127E-2</v>
      </c>
      <c r="C1749">
        <v>5.2265647798776627E-2</v>
      </c>
      <c r="D1749">
        <v>0.59904199838638306</v>
      </c>
      <c r="E1749">
        <v>2.839557826519012E-3</v>
      </c>
      <c r="F1749">
        <v>0.95883774757385254</v>
      </c>
      <c r="G1749">
        <v>0.99809640645980835</v>
      </c>
      <c r="H1749">
        <v>4.8470053672790527</v>
      </c>
      <c r="I1749">
        <v>4.8470039367675781</v>
      </c>
      <c r="J1749">
        <v>0.59891784191131592</v>
      </c>
      <c r="K1749">
        <v>3.5135501530021429E-3</v>
      </c>
      <c r="L1749">
        <v>0.53533399105072021</v>
      </c>
      <c r="M1749">
        <v>0.99764949083328247</v>
      </c>
    </row>
    <row r="1750" spans="1:13" x14ac:dyDescent="0.25">
      <c r="A1750" s="1">
        <v>1748</v>
      </c>
      <c r="B1750">
        <v>5.2092719823122018E-2</v>
      </c>
      <c r="C1750">
        <v>5.2091516554355621E-2</v>
      </c>
      <c r="D1750">
        <v>0.59903615713119507</v>
      </c>
      <c r="E1750">
        <v>2.8548012487590309E-3</v>
      </c>
      <c r="F1750">
        <v>0.96016949415206909</v>
      </c>
      <c r="G1750">
        <v>0.99808609485626221</v>
      </c>
      <c r="H1750">
        <v>4.8470034599304199</v>
      </c>
      <c r="I1750">
        <v>4.8470020294189453</v>
      </c>
      <c r="J1750">
        <v>0.59891980886459351</v>
      </c>
      <c r="K1750">
        <v>3.5059135407209401E-3</v>
      </c>
      <c r="L1750">
        <v>0.54404646158218384</v>
      </c>
      <c r="M1750">
        <v>0.99765461683273315</v>
      </c>
    </row>
    <row r="1751" spans="1:13" x14ac:dyDescent="0.25">
      <c r="A1751" s="1">
        <v>1749</v>
      </c>
      <c r="B1751">
        <v>5.2259102463722229E-2</v>
      </c>
      <c r="C1751">
        <v>5.2257906645536423E-2</v>
      </c>
      <c r="D1751">
        <v>0.59903925657272339</v>
      </c>
      <c r="E1751">
        <v>2.8450277168303728E-3</v>
      </c>
      <c r="F1751">
        <v>0.95944309234619141</v>
      </c>
      <c r="G1751">
        <v>0.9980919361114502</v>
      </c>
      <c r="H1751">
        <v>4.824467658996582</v>
      </c>
      <c r="I1751">
        <v>4.8244667053222656</v>
      </c>
      <c r="J1751">
        <v>0.59891879558563232</v>
      </c>
      <c r="K1751">
        <v>3.4906128421425819E-3</v>
      </c>
      <c r="L1751">
        <v>0.53920620679855347</v>
      </c>
      <c r="M1751">
        <v>0.99766486883163452</v>
      </c>
    </row>
    <row r="1752" spans="1:13" x14ac:dyDescent="0.25">
      <c r="A1752" s="1">
        <v>1750</v>
      </c>
      <c r="B1752">
        <v>5.2278667688369751E-2</v>
      </c>
      <c r="C1752">
        <v>5.2277471870183938E-2</v>
      </c>
      <c r="D1752">
        <v>0.59905141592025757</v>
      </c>
      <c r="E1752">
        <v>2.8243826236575842E-3</v>
      </c>
      <c r="F1752">
        <v>0.9610169529914856</v>
      </c>
      <c r="G1752">
        <v>0.99810600280761719</v>
      </c>
      <c r="H1752">
        <v>4.8413662910461426</v>
      </c>
      <c r="I1752">
        <v>4.8413653373718262</v>
      </c>
      <c r="J1752">
        <v>0.59892129898071289</v>
      </c>
      <c r="K1752">
        <v>3.521224949508905E-3</v>
      </c>
      <c r="L1752">
        <v>0.53872215747833252</v>
      </c>
      <c r="M1752">
        <v>0.99764442443847656</v>
      </c>
    </row>
    <row r="1753" spans="1:13" x14ac:dyDescent="0.25">
      <c r="A1753" s="1">
        <v>1751</v>
      </c>
      <c r="B1753">
        <v>5.1607735455036163E-2</v>
      </c>
      <c r="C1753">
        <v>5.1606535911560059E-2</v>
      </c>
      <c r="D1753">
        <v>0.59904873371124268</v>
      </c>
      <c r="E1753">
        <v>2.8264238499104981E-3</v>
      </c>
      <c r="F1753">
        <v>0.95944309234619141</v>
      </c>
      <c r="G1753">
        <v>0.9981047511100769</v>
      </c>
      <c r="H1753">
        <v>4.8180499076843262</v>
      </c>
      <c r="I1753">
        <v>4.8180480003356934</v>
      </c>
      <c r="J1753">
        <v>0.59891641139984131</v>
      </c>
      <c r="K1753">
        <v>3.555669449269772E-3</v>
      </c>
      <c r="L1753">
        <v>0.54404646158218384</v>
      </c>
      <c r="M1753">
        <v>0.99762141704559326</v>
      </c>
    </row>
    <row r="1754" spans="1:13" x14ac:dyDescent="0.25">
      <c r="A1754" s="1">
        <v>1752</v>
      </c>
      <c r="B1754">
        <v>5.2128978073596947E-2</v>
      </c>
      <c r="C1754">
        <v>5.212777853012085E-2</v>
      </c>
      <c r="D1754">
        <v>0.59903877973556519</v>
      </c>
      <c r="E1754">
        <v>2.841283800080419E-3</v>
      </c>
      <c r="F1754">
        <v>0.96004843711853027</v>
      </c>
      <c r="G1754">
        <v>0.99809497594833374</v>
      </c>
      <c r="H1754">
        <v>4.840484619140625</v>
      </c>
      <c r="I1754">
        <v>4.8404827117919922</v>
      </c>
      <c r="J1754">
        <v>0.59890514612197876</v>
      </c>
      <c r="K1754">
        <v>3.5556906368583441E-3</v>
      </c>
      <c r="L1754">
        <v>0.54356241226196289</v>
      </c>
      <c r="M1754">
        <v>0.99762153625488281</v>
      </c>
    </row>
    <row r="1755" spans="1:13" x14ac:dyDescent="0.25">
      <c r="A1755" s="1">
        <v>1753</v>
      </c>
      <c r="B1755">
        <v>5.2412260323762887E-2</v>
      </c>
      <c r="C1755">
        <v>5.2411060780286789E-2</v>
      </c>
      <c r="D1755">
        <v>0.59903573989868164</v>
      </c>
      <c r="E1755">
        <v>2.860421314835548E-3</v>
      </c>
      <c r="F1755">
        <v>0.95823246240615845</v>
      </c>
      <c r="G1755">
        <v>0.99808222055435181</v>
      </c>
      <c r="H1755">
        <v>4.8036375045776367</v>
      </c>
      <c r="I1755">
        <v>4.8036355972290039</v>
      </c>
      <c r="J1755">
        <v>0.59891480207443237</v>
      </c>
      <c r="K1755">
        <v>3.5212426446378231E-3</v>
      </c>
      <c r="L1755">
        <v>0.54259437322616577</v>
      </c>
      <c r="M1755">
        <v>0.99764442443847656</v>
      </c>
    </row>
    <row r="1756" spans="1:13" x14ac:dyDescent="0.25">
      <c r="A1756" s="1">
        <v>1754</v>
      </c>
      <c r="B1756">
        <v>5.2318617701530457E-2</v>
      </c>
      <c r="C1756">
        <v>5.231742188334465E-2</v>
      </c>
      <c r="D1756">
        <v>0.59903740882873535</v>
      </c>
      <c r="E1756">
        <v>2.858112333342433E-3</v>
      </c>
      <c r="F1756">
        <v>0.95980632305145264</v>
      </c>
      <c r="G1756">
        <v>0.99808323383331299</v>
      </c>
      <c r="H1756">
        <v>4.8103537559509277</v>
      </c>
      <c r="I1756">
        <v>4.8103528022766113</v>
      </c>
      <c r="J1756">
        <v>0.59890496730804443</v>
      </c>
      <c r="K1756">
        <v>3.556984243914485E-3</v>
      </c>
      <c r="L1756">
        <v>0.54356241226196289</v>
      </c>
      <c r="M1756">
        <v>0.99762141704559326</v>
      </c>
    </row>
    <row r="1757" spans="1:13" x14ac:dyDescent="0.25">
      <c r="A1757" s="1">
        <v>1755</v>
      </c>
      <c r="B1757">
        <v>5.207718163728714E-2</v>
      </c>
      <c r="C1757">
        <v>5.2075982093811042E-2</v>
      </c>
      <c r="D1757">
        <v>0.59903305768966675</v>
      </c>
      <c r="E1757">
        <v>2.8663661796599631E-3</v>
      </c>
      <c r="F1757">
        <v>0.96053266525268555</v>
      </c>
      <c r="G1757">
        <v>0.9980781078338623</v>
      </c>
      <c r="H1757">
        <v>4.8658523559570313</v>
      </c>
      <c r="I1757">
        <v>4.8658509254455566</v>
      </c>
      <c r="J1757">
        <v>0.59891146421432495</v>
      </c>
      <c r="K1757">
        <v>3.4995079040527339E-3</v>
      </c>
      <c r="L1757">
        <v>0.53678607940673828</v>
      </c>
      <c r="M1757">
        <v>0.99765968322753906</v>
      </c>
    </row>
    <row r="1758" spans="1:13" x14ac:dyDescent="0.25">
      <c r="A1758" s="1">
        <v>1756</v>
      </c>
      <c r="B1758">
        <v>5.2659869194030762E-2</v>
      </c>
      <c r="C1758">
        <v>5.2658677101135247E-2</v>
      </c>
      <c r="D1758">
        <v>0.5990440845489502</v>
      </c>
      <c r="E1758">
        <v>2.833879087120295E-3</v>
      </c>
      <c r="F1758">
        <v>0.96029055118560791</v>
      </c>
      <c r="G1758">
        <v>0.99809980392456055</v>
      </c>
      <c r="H1758">
        <v>4.8111114501953116</v>
      </c>
      <c r="I1758">
        <v>4.8111100196838379</v>
      </c>
      <c r="J1758">
        <v>0.59890645742416382</v>
      </c>
      <c r="K1758">
        <v>3.5416728351265192E-3</v>
      </c>
      <c r="L1758">
        <v>0.54307842254638672</v>
      </c>
      <c r="M1758">
        <v>0.99763160943984985</v>
      </c>
    </row>
    <row r="1759" spans="1:13" x14ac:dyDescent="0.25">
      <c r="A1759" s="1">
        <v>1757</v>
      </c>
      <c r="B1759">
        <v>5.2555106580257423E-2</v>
      </c>
      <c r="C1759">
        <v>5.2553907036781311E-2</v>
      </c>
      <c r="D1759">
        <v>0.59904271364212036</v>
      </c>
      <c r="E1759">
        <v>2.827780088409781E-3</v>
      </c>
      <c r="F1759">
        <v>0.95907992124557495</v>
      </c>
      <c r="G1759">
        <v>0.99810343980789185</v>
      </c>
      <c r="H1759">
        <v>4.80780029296875</v>
      </c>
      <c r="I1759">
        <v>4.8077993392944336</v>
      </c>
      <c r="J1759">
        <v>0.59890377521514893</v>
      </c>
      <c r="K1759">
        <v>3.526340471580625E-3</v>
      </c>
      <c r="L1759">
        <v>0.54646658897399902</v>
      </c>
      <c r="M1759">
        <v>0.99764186143875122</v>
      </c>
    </row>
    <row r="1760" spans="1:13" x14ac:dyDescent="0.25">
      <c r="A1760" s="1">
        <v>1758</v>
      </c>
      <c r="B1760">
        <v>5.2770592272281647E-2</v>
      </c>
      <c r="C1760">
        <v>5.2769389003515237E-2</v>
      </c>
      <c r="D1760">
        <v>0.59904330968856812</v>
      </c>
      <c r="E1760">
        <v>2.839042572304606E-3</v>
      </c>
      <c r="F1760">
        <v>0.96174335479736328</v>
      </c>
      <c r="G1760">
        <v>0.9980962872505188</v>
      </c>
      <c r="H1760">
        <v>4.8248577117919922</v>
      </c>
      <c r="I1760">
        <v>4.8248558044433594</v>
      </c>
      <c r="J1760">
        <v>0.59891170263290405</v>
      </c>
      <c r="K1760">
        <v>3.5224978346377611E-3</v>
      </c>
      <c r="L1760">
        <v>0.54114228487014771</v>
      </c>
      <c r="M1760">
        <v>0.99764442443847656</v>
      </c>
    </row>
    <row r="1761" spans="1:13" x14ac:dyDescent="0.25">
      <c r="A1761" s="1">
        <v>1759</v>
      </c>
      <c r="B1761">
        <v>5.3075265139341347E-2</v>
      </c>
      <c r="C1761">
        <v>5.3074069321155548E-2</v>
      </c>
      <c r="D1761">
        <v>0.59904402494430542</v>
      </c>
      <c r="E1761">
        <v>2.819842658936977E-3</v>
      </c>
      <c r="F1761">
        <v>0.96065378189086914</v>
      </c>
      <c r="G1761">
        <v>0.99810898303985596</v>
      </c>
      <c r="H1761">
        <v>4.7645330429077148</v>
      </c>
      <c r="I1761">
        <v>4.7645316123962402</v>
      </c>
      <c r="J1761">
        <v>0.59890645742416382</v>
      </c>
      <c r="K1761">
        <v>3.5378267057240009E-3</v>
      </c>
      <c r="L1761">
        <v>0.55033880472183228</v>
      </c>
      <c r="M1761">
        <v>0.99763435125350952</v>
      </c>
    </row>
    <row r="1762" spans="1:13" x14ac:dyDescent="0.25">
      <c r="A1762" s="1">
        <v>1760</v>
      </c>
      <c r="B1762">
        <v>5.265069380402565E-2</v>
      </c>
      <c r="C1762">
        <v>5.2649501711130142E-2</v>
      </c>
      <c r="D1762">
        <v>0.59904038906097412</v>
      </c>
      <c r="E1762">
        <v>2.8419981244951491E-3</v>
      </c>
      <c r="F1762">
        <v>0.96077483892440796</v>
      </c>
      <c r="G1762">
        <v>0.99809443950653076</v>
      </c>
      <c r="H1762">
        <v>4.80975341796875</v>
      </c>
      <c r="I1762">
        <v>4.8097515106201172</v>
      </c>
      <c r="J1762">
        <v>0.59890753030776978</v>
      </c>
      <c r="K1762">
        <v>3.6029606126248841E-3</v>
      </c>
      <c r="L1762">
        <v>0.54501450061798096</v>
      </c>
      <c r="M1762">
        <v>0.99759089946746826</v>
      </c>
    </row>
    <row r="1763" spans="1:13" x14ac:dyDescent="0.25">
      <c r="A1763" s="1">
        <v>1761</v>
      </c>
      <c r="B1763">
        <v>5.249878391623497E-2</v>
      </c>
      <c r="C1763">
        <v>5.2497588098049157E-2</v>
      </c>
      <c r="D1763">
        <v>0.59903985261917114</v>
      </c>
      <c r="E1763">
        <v>2.8232308104634281E-3</v>
      </c>
      <c r="F1763">
        <v>0.96029055118560791</v>
      </c>
      <c r="G1763">
        <v>0.99810683727264404</v>
      </c>
      <c r="H1763">
        <v>4.801689624786377</v>
      </c>
      <c r="I1763">
        <v>4.8016881942749023</v>
      </c>
      <c r="J1763">
        <v>0.59890156984329224</v>
      </c>
      <c r="K1763">
        <v>3.5876422189176078E-3</v>
      </c>
      <c r="L1763">
        <v>0.54017424583435059</v>
      </c>
      <c r="M1763">
        <v>0.99760109186172485</v>
      </c>
    </row>
    <row r="1764" spans="1:13" x14ac:dyDescent="0.25">
      <c r="A1764" s="1">
        <v>1762</v>
      </c>
      <c r="B1764">
        <v>5.506628006696701E-2</v>
      </c>
      <c r="C1764">
        <v>5.5065084248781197E-2</v>
      </c>
      <c r="D1764">
        <v>0.59903091192245483</v>
      </c>
      <c r="E1764">
        <v>2.850759075954556E-3</v>
      </c>
      <c r="F1764">
        <v>0.96210652589797974</v>
      </c>
      <c r="G1764">
        <v>0.998088538646698</v>
      </c>
      <c r="H1764">
        <v>4.8240547180175781</v>
      </c>
      <c r="I1764">
        <v>4.8240528106689453</v>
      </c>
      <c r="J1764">
        <v>0.5988917350769043</v>
      </c>
      <c r="K1764">
        <v>3.591439221054316E-3</v>
      </c>
      <c r="L1764">
        <v>0.53969019651412964</v>
      </c>
      <c r="M1764">
        <v>0.99759852886199951</v>
      </c>
    </row>
    <row r="1765" spans="1:13" x14ac:dyDescent="0.25">
      <c r="A1765" s="1">
        <v>1763</v>
      </c>
      <c r="B1765">
        <v>5.7193432003259659E-2</v>
      </c>
      <c r="C1765">
        <v>5.7192232459783547E-2</v>
      </c>
      <c r="D1765">
        <v>0.59901309013366699</v>
      </c>
      <c r="E1765">
        <v>2.9382540378719568E-3</v>
      </c>
      <c r="F1765">
        <v>0.96016949415206909</v>
      </c>
      <c r="G1765">
        <v>0.99802994728088379</v>
      </c>
      <c r="H1765">
        <v>4.7840375900268546</v>
      </c>
      <c r="I1765">
        <v>4.7840361595153809</v>
      </c>
      <c r="J1765">
        <v>0.59885859489440918</v>
      </c>
      <c r="K1765">
        <v>3.7050633691251278E-3</v>
      </c>
      <c r="L1765">
        <v>0.54404646158218384</v>
      </c>
      <c r="M1765">
        <v>0.99752199649810791</v>
      </c>
    </row>
    <row r="1766" spans="1:13" x14ac:dyDescent="0.25">
      <c r="A1766" s="1">
        <v>1764</v>
      </c>
      <c r="B1766">
        <v>5.4346077144145973E-2</v>
      </c>
      <c r="C1766">
        <v>5.4344873875379562E-2</v>
      </c>
      <c r="D1766">
        <v>0.59897470474243164</v>
      </c>
      <c r="E1766">
        <v>3.0357791110873218E-3</v>
      </c>
      <c r="F1766">
        <v>0.95823246240615845</v>
      </c>
      <c r="G1766">
        <v>0.99796491861343384</v>
      </c>
      <c r="H1766">
        <v>4.8270449638366699</v>
      </c>
      <c r="I1766">
        <v>4.8270430564880371</v>
      </c>
      <c r="J1766">
        <v>0.5988311767578125</v>
      </c>
      <c r="K1766">
        <v>3.7956763990223412E-3</v>
      </c>
      <c r="L1766">
        <v>0.53630203008651733</v>
      </c>
      <c r="M1766">
        <v>0.99746084213256836</v>
      </c>
    </row>
    <row r="1767" spans="1:13" x14ac:dyDescent="0.25">
      <c r="A1767" s="1">
        <v>1765</v>
      </c>
      <c r="B1767">
        <v>5.3495790809392929E-2</v>
      </c>
      <c r="C1767">
        <v>5.3494594991207123E-2</v>
      </c>
      <c r="D1767">
        <v>0.59898954629898071</v>
      </c>
      <c r="E1767">
        <v>3.027100814506412E-3</v>
      </c>
      <c r="F1767">
        <v>0.95920097827911377</v>
      </c>
      <c r="G1767">
        <v>0.99797070026397705</v>
      </c>
      <c r="H1767">
        <v>4.7820382118225098</v>
      </c>
      <c r="I1767">
        <v>4.7820367813110352</v>
      </c>
      <c r="J1767">
        <v>0.59890455007553101</v>
      </c>
      <c r="K1767">
        <v>3.5927121061831708E-3</v>
      </c>
      <c r="L1767">
        <v>0.54791867733001709</v>
      </c>
      <c r="M1767">
        <v>0.99759608507156372</v>
      </c>
    </row>
    <row r="1768" spans="1:13" x14ac:dyDescent="0.25">
      <c r="A1768" s="1">
        <v>1766</v>
      </c>
      <c r="B1768">
        <v>5.2405785769224167E-2</v>
      </c>
      <c r="C1768">
        <v>5.2404589951038361E-2</v>
      </c>
      <c r="D1768">
        <v>0.59903997182846069</v>
      </c>
      <c r="E1768">
        <v>2.8274930082261558E-3</v>
      </c>
      <c r="F1768">
        <v>0.96004843711853027</v>
      </c>
      <c r="G1768">
        <v>0.99810439348220825</v>
      </c>
      <c r="H1768">
        <v>4.7561421394348136</v>
      </c>
      <c r="I1768">
        <v>4.7561407089233398</v>
      </c>
      <c r="J1768">
        <v>0.59890872240066528</v>
      </c>
      <c r="K1768">
        <v>3.5556415095925331E-3</v>
      </c>
      <c r="L1768">
        <v>0.54598259925842285</v>
      </c>
      <c r="M1768">
        <v>0.99762153625488281</v>
      </c>
    </row>
    <row r="1769" spans="1:13" x14ac:dyDescent="0.25">
      <c r="A1769" s="1">
        <v>1767</v>
      </c>
      <c r="B1769">
        <v>5.2164740860462189E-2</v>
      </c>
      <c r="C1769">
        <v>5.2163541316986077E-2</v>
      </c>
      <c r="D1769">
        <v>0.59903323650360107</v>
      </c>
      <c r="E1769">
        <v>2.8331389185041189E-3</v>
      </c>
      <c r="F1769">
        <v>0.96053266525268555</v>
      </c>
      <c r="G1769">
        <v>0.9981006383895874</v>
      </c>
      <c r="H1769">
        <v>4.7754111289978027</v>
      </c>
      <c r="I1769">
        <v>4.7754106521606454</v>
      </c>
      <c r="J1769">
        <v>0.59890162944793701</v>
      </c>
      <c r="K1769">
        <v>3.5556764341890812E-3</v>
      </c>
      <c r="L1769">
        <v>0.54065829515457153</v>
      </c>
      <c r="M1769">
        <v>0.99762153625488281</v>
      </c>
    </row>
    <row r="1770" spans="1:13" x14ac:dyDescent="0.25">
      <c r="A1770" s="1">
        <v>1768</v>
      </c>
      <c r="B1770">
        <v>5.2010118961334229E-2</v>
      </c>
      <c r="C1770">
        <v>5.2008926868438721E-2</v>
      </c>
      <c r="D1770">
        <v>0.59902763366699219</v>
      </c>
      <c r="E1770">
        <v>2.854781923815608E-3</v>
      </c>
      <c r="F1770">
        <v>0.95980632305145264</v>
      </c>
      <c r="G1770">
        <v>0.99808573722839355</v>
      </c>
      <c r="H1770">
        <v>4.8048486709594727</v>
      </c>
      <c r="I1770">
        <v>4.8048467636108398</v>
      </c>
      <c r="J1770">
        <v>0.59890681505203247</v>
      </c>
      <c r="K1770">
        <v>3.5250326618552208E-3</v>
      </c>
      <c r="L1770">
        <v>0.54695063829421997</v>
      </c>
      <c r="M1770">
        <v>0.99764198064804077</v>
      </c>
    </row>
    <row r="1771" spans="1:13" x14ac:dyDescent="0.25">
      <c r="A1771" s="1">
        <v>1769</v>
      </c>
      <c r="B1771">
        <v>5.2216935902833939E-2</v>
      </c>
      <c r="C1771">
        <v>5.2215736359357827E-2</v>
      </c>
      <c r="D1771">
        <v>0.59902888536453247</v>
      </c>
      <c r="E1771">
        <v>2.8334662783890958E-3</v>
      </c>
      <c r="F1771">
        <v>0.96089589595794678</v>
      </c>
      <c r="G1771">
        <v>0.99809956550598145</v>
      </c>
      <c r="H1771">
        <v>4.7733268737792969</v>
      </c>
      <c r="I1771">
        <v>4.7733254432678223</v>
      </c>
      <c r="J1771">
        <v>0.59890562295913696</v>
      </c>
      <c r="K1771">
        <v>3.5480086226016279E-3</v>
      </c>
      <c r="L1771">
        <v>0.54598259925842285</v>
      </c>
      <c r="M1771">
        <v>0.99762660264968872</v>
      </c>
    </row>
    <row r="1772" spans="1:13" x14ac:dyDescent="0.25">
      <c r="A1772" s="1">
        <v>1770</v>
      </c>
      <c r="B1772">
        <v>5.2501719444990158E-2</v>
      </c>
      <c r="C1772">
        <v>5.2500519901514053E-2</v>
      </c>
      <c r="D1772">
        <v>0.59903091192245483</v>
      </c>
      <c r="E1772">
        <v>2.869014628231525E-3</v>
      </c>
      <c r="F1772">
        <v>0.96041160821914673</v>
      </c>
      <c r="G1772">
        <v>0.99807572364807129</v>
      </c>
      <c r="H1772">
        <v>4.7864704132080078</v>
      </c>
      <c r="I1772">
        <v>4.786468505859375</v>
      </c>
      <c r="J1772">
        <v>0.59890931844711304</v>
      </c>
      <c r="K1772">
        <v>3.5326902288943529E-3</v>
      </c>
      <c r="L1772">
        <v>0.5421103835105896</v>
      </c>
      <c r="M1772">
        <v>0.99763691425323486</v>
      </c>
    </row>
    <row r="1773" spans="1:13" x14ac:dyDescent="0.25">
      <c r="A1773" s="1">
        <v>1771</v>
      </c>
      <c r="B1773">
        <v>5.2245795726776123E-2</v>
      </c>
      <c r="C1773">
        <v>5.2244596183300018E-2</v>
      </c>
      <c r="D1773">
        <v>0.59903609752655029</v>
      </c>
      <c r="E1773">
        <v>2.8414807748049502E-3</v>
      </c>
      <c r="F1773">
        <v>0.9585956335067749</v>
      </c>
      <c r="G1773">
        <v>0.99809485673904419</v>
      </c>
      <c r="H1773">
        <v>4.7690863609313956</v>
      </c>
      <c r="I1773">
        <v>4.7690844535827637</v>
      </c>
      <c r="J1773">
        <v>0.59890717267990112</v>
      </c>
      <c r="K1773">
        <v>3.5173648502677679E-3</v>
      </c>
      <c r="L1773">
        <v>0.54937076568603516</v>
      </c>
      <c r="M1773">
        <v>0.9976469874382019</v>
      </c>
    </row>
    <row r="1774" spans="1:13" x14ac:dyDescent="0.25">
      <c r="A1774" s="1">
        <v>1772</v>
      </c>
      <c r="B1774">
        <v>5.2512887865304947E-2</v>
      </c>
      <c r="C1774">
        <v>5.2511688321828842E-2</v>
      </c>
      <c r="D1774">
        <v>0.59903043508529663</v>
      </c>
      <c r="E1774">
        <v>2.8443867340683941E-3</v>
      </c>
      <c r="F1774">
        <v>0.96029055118560791</v>
      </c>
      <c r="G1774">
        <v>0.99809253215789795</v>
      </c>
      <c r="H1774">
        <v>4.7771406173706046</v>
      </c>
      <c r="I1774">
        <v>4.7771382331848136</v>
      </c>
      <c r="J1774">
        <v>0.5989118218421936</v>
      </c>
      <c r="K1774">
        <v>3.5071652382612228E-3</v>
      </c>
      <c r="L1774">
        <v>0.54598259925842285</v>
      </c>
      <c r="M1774">
        <v>0.99765461683273315</v>
      </c>
    </row>
    <row r="1775" spans="1:13" x14ac:dyDescent="0.25">
      <c r="A1775" s="1">
        <v>1773</v>
      </c>
      <c r="B1775">
        <v>5.2252441644668579E-2</v>
      </c>
      <c r="C1775">
        <v>5.2251238375902183E-2</v>
      </c>
      <c r="D1775">
        <v>0.59903311729431152</v>
      </c>
      <c r="E1775">
        <v>2.8612092137336731E-3</v>
      </c>
      <c r="F1775">
        <v>0.96053266525268555</v>
      </c>
      <c r="G1775">
        <v>0.9980815052986145</v>
      </c>
      <c r="H1775">
        <v>4.7904901504516602</v>
      </c>
      <c r="I1775">
        <v>4.7904891967773438</v>
      </c>
      <c r="J1775">
        <v>0.59891355037689209</v>
      </c>
      <c r="K1775">
        <v>3.51352896541357E-3</v>
      </c>
      <c r="L1775">
        <v>0.54791867733001709</v>
      </c>
      <c r="M1775">
        <v>0.9976496696472168</v>
      </c>
    </row>
    <row r="1776" spans="1:13" x14ac:dyDescent="0.25">
      <c r="A1776" s="1">
        <v>1774</v>
      </c>
      <c r="B1776">
        <v>5.2253436297178268E-2</v>
      </c>
      <c r="C1776">
        <v>5.2252240478992462E-2</v>
      </c>
      <c r="D1776">
        <v>0.59902781248092651</v>
      </c>
      <c r="E1776">
        <v>2.8685936704277988E-3</v>
      </c>
      <c r="F1776">
        <v>0.95883774757385254</v>
      </c>
      <c r="G1776">
        <v>0.99807608127593994</v>
      </c>
      <c r="H1776">
        <v>4.7735748291015616</v>
      </c>
      <c r="I1776">
        <v>4.7735729217529297</v>
      </c>
      <c r="J1776">
        <v>0.59890836477279663</v>
      </c>
      <c r="K1776">
        <v>3.521203994750977E-3</v>
      </c>
      <c r="L1776">
        <v>0.54646658897399902</v>
      </c>
      <c r="M1776">
        <v>0.99764454364776611</v>
      </c>
    </row>
    <row r="1777" spans="1:13" x14ac:dyDescent="0.25">
      <c r="A1777" s="1">
        <v>1775</v>
      </c>
      <c r="B1777">
        <v>5.2018176764249802E-2</v>
      </c>
      <c r="C1777">
        <v>5.2016977220773697E-2</v>
      </c>
      <c r="D1777">
        <v>0.59902119636535645</v>
      </c>
      <c r="E1777">
        <v>2.894313540309668E-3</v>
      </c>
      <c r="F1777">
        <v>0.96162229776382446</v>
      </c>
      <c r="G1777">
        <v>0.99805814027786255</v>
      </c>
      <c r="H1777">
        <v>4.7699933052062988</v>
      </c>
      <c r="I1777">
        <v>4.7699909210205078</v>
      </c>
      <c r="J1777">
        <v>0.5989004373550415</v>
      </c>
      <c r="K1777">
        <v>3.5595297813415532E-3</v>
      </c>
      <c r="L1777">
        <v>0.54307842254638672</v>
      </c>
      <c r="M1777">
        <v>0.99761897325515747</v>
      </c>
    </row>
    <row r="1778" spans="1:13" x14ac:dyDescent="0.25">
      <c r="A1778" s="1">
        <v>1776</v>
      </c>
      <c r="B1778">
        <v>5.2397407591342933E-2</v>
      </c>
      <c r="C1778">
        <v>5.2396204322576523E-2</v>
      </c>
      <c r="D1778">
        <v>0.59902328252792358</v>
      </c>
      <c r="E1778">
        <v>2.881122520193458E-3</v>
      </c>
      <c r="F1778">
        <v>0.96150118112564087</v>
      </c>
      <c r="G1778">
        <v>0.99806833267211914</v>
      </c>
      <c r="H1778">
        <v>4.803156852722168</v>
      </c>
      <c r="I1778">
        <v>4.8031558990478516</v>
      </c>
      <c r="J1778">
        <v>0.59890580177307129</v>
      </c>
      <c r="K1778">
        <v>3.532707691192627E-3</v>
      </c>
      <c r="L1778">
        <v>0.5421103835105896</v>
      </c>
      <c r="M1778">
        <v>0.99763691425323486</v>
      </c>
    </row>
    <row r="1779" spans="1:13" x14ac:dyDescent="0.25">
      <c r="A1779" s="1">
        <v>1777</v>
      </c>
      <c r="B1779">
        <v>5.1851313561201103E-2</v>
      </c>
      <c r="C1779">
        <v>5.1850117743015289E-2</v>
      </c>
      <c r="D1779">
        <v>0.59902799129486084</v>
      </c>
      <c r="E1779">
        <v>2.8679077513515949E-3</v>
      </c>
      <c r="F1779">
        <v>0.95811140537261963</v>
      </c>
      <c r="G1779">
        <v>0.9980771541595459</v>
      </c>
      <c r="H1779">
        <v>4.7767839431762704</v>
      </c>
      <c r="I1779">
        <v>4.7767829895019531</v>
      </c>
      <c r="J1779">
        <v>0.59889978170394897</v>
      </c>
      <c r="K1779">
        <v>3.5135466605424881E-3</v>
      </c>
      <c r="L1779">
        <v>0.54356241226196289</v>
      </c>
      <c r="M1779">
        <v>0.99764961004257202</v>
      </c>
    </row>
    <row r="1780" spans="1:13" x14ac:dyDescent="0.25">
      <c r="A1780" s="1">
        <v>1778</v>
      </c>
      <c r="B1780">
        <v>5.2131127566099167E-2</v>
      </c>
      <c r="C1780">
        <v>5.2129920572042472E-2</v>
      </c>
      <c r="D1780">
        <v>0.59902197122573853</v>
      </c>
      <c r="E1780">
        <v>2.9000886715948582E-3</v>
      </c>
      <c r="F1780">
        <v>0.96041160821914673</v>
      </c>
      <c r="G1780">
        <v>0.99805581569671631</v>
      </c>
      <c r="H1780">
        <v>4.7707619667053223</v>
      </c>
      <c r="I1780">
        <v>4.7707605361938477</v>
      </c>
      <c r="J1780">
        <v>0.59889978170394897</v>
      </c>
      <c r="K1780">
        <v>3.54417972266674E-3</v>
      </c>
      <c r="L1780">
        <v>0.54501450061798096</v>
      </c>
      <c r="M1780">
        <v>0.99762916564941406</v>
      </c>
    </row>
    <row r="1781" spans="1:13" x14ac:dyDescent="0.25">
      <c r="A1781" s="1">
        <v>1779</v>
      </c>
      <c r="B1781">
        <v>5.183720588684082E-2</v>
      </c>
      <c r="C1781">
        <v>5.1836013793945313E-2</v>
      </c>
      <c r="D1781">
        <v>0.59901732206344604</v>
      </c>
      <c r="E1781">
        <v>2.9033513274043798E-3</v>
      </c>
      <c r="F1781">
        <v>0.96065378189086914</v>
      </c>
      <c r="G1781">
        <v>0.99805331230163574</v>
      </c>
      <c r="H1781">
        <v>4.8023495674133301</v>
      </c>
      <c r="I1781">
        <v>4.8023490905761719</v>
      </c>
      <c r="J1781">
        <v>0.59889787435531616</v>
      </c>
      <c r="K1781">
        <v>3.5441727377474308E-3</v>
      </c>
      <c r="L1781">
        <v>0.54453051090240479</v>
      </c>
      <c r="M1781">
        <v>0.99762916564941406</v>
      </c>
    </row>
    <row r="1782" spans="1:13" x14ac:dyDescent="0.25">
      <c r="A1782" s="1">
        <v>1780</v>
      </c>
      <c r="B1782">
        <v>5.2257169038057327E-2</v>
      </c>
      <c r="C1782">
        <v>5.2255976945161819E-2</v>
      </c>
      <c r="D1782">
        <v>0.59901982545852661</v>
      </c>
      <c r="E1782">
        <v>2.9073357582092289E-3</v>
      </c>
      <c r="F1782">
        <v>0.96053266525268555</v>
      </c>
      <c r="G1782">
        <v>0.9980507493019104</v>
      </c>
      <c r="H1782">
        <v>4.7630009651184082</v>
      </c>
      <c r="I1782">
        <v>4.7630000114440918</v>
      </c>
      <c r="J1782">
        <v>0.59889918565750122</v>
      </c>
      <c r="K1782">
        <v>3.5480156075209379E-3</v>
      </c>
      <c r="L1782">
        <v>0.54307842254638672</v>
      </c>
      <c r="M1782">
        <v>0.99762648344039917</v>
      </c>
    </row>
    <row r="1783" spans="1:13" x14ac:dyDescent="0.25">
      <c r="A1783" s="1">
        <v>1781</v>
      </c>
      <c r="B1783">
        <v>5.2293643355369568E-2</v>
      </c>
      <c r="C1783">
        <v>5.2292443811893463E-2</v>
      </c>
      <c r="D1783">
        <v>0.59901714324951172</v>
      </c>
      <c r="E1783">
        <v>2.907490823417902E-3</v>
      </c>
      <c r="F1783">
        <v>0.95932203531265259</v>
      </c>
      <c r="G1783">
        <v>0.9980500340461731</v>
      </c>
      <c r="H1783">
        <v>4.7782382965087891</v>
      </c>
      <c r="I1783">
        <v>4.7782378196716309</v>
      </c>
      <c r="J1783">
        <v>0.59889322519302368</v>
      </c>
      <c r="K1783">
        <v>3.555672941729426E-3</v>
      </c>
      <c r="L1783">
        <v>0.54840272665023804</v>
      </c>
      <c r="M1783">
        <v>0.99762153625488281</v>
      </c>
    </row>
    <row r="1784" spans="1:13" x14ac:dyDescent="0.25">
      <c r="A1784" s="1">
        <v>1782</v>
      </c>
      <c r="B1784">
        <v>5.2427396178245537E-2</v>
      </c>
      <c r="C1784">
        <v>5.242619663476944E-2</v>
      </c>
      <c r="D1784">
        <v>0.59902030229568481</v>
      </c>
      <c r="E1784">
        <v>2.8861779719591141E-3</v>
      </c>
      <c r="F1784">
        <v>0.96041160821914673</v>
      </c>
      <c r="G1784">
        <v>0.99806433916091919</v>
      </c>
      <c r="H1784">
        <v>4.8071017265319824</v>
      </c>
      <c r="I1784">
        <v>4.8070993423461914</v>
      </c>
      <c r="J1784">
        <v>0.59889400005340576</v>
      </c>
      <c r="K1784">
        <v>3.5326797515153881E-3</v>
      </c>
      <c r="L1784">
        <v>0.54162633419036865</v>
      </c>
      <c r="M1784">
        <v>0.99763691425323486</v>
      </c>
    </row>
    <row r="1785" spans="1:13" x14ac:dyDescent="0.25">
      <c r="A1785" s="1">
        <v>1783</v>
      </c>
      <c r="B1785">
        <v>5.5505376309156418E-2</v>
      </c>
      <c r="C1785">
        <v>5.5504176765680313E-2</v>
      </c>
      <c r="D1785">
        <v>0.59901511669158936</v>
      </c>
      <c r="E1785">
        <v>2.9002877417951818E-3</v>
      </c>
      <c r="F1785">
        <v>0.96029055118560791</v>
      </c>
      <c r="G1785">
        <v>0.99805533885955811</v>
      </c>
      <c r="H1785">
        <v>4.8135361671447754</v>
      </c>
      <c r="I1785">
        <v>4.813535213470459</v>
      </c>
      <c r="J1785">
        <v>0.59888958930969238</v>
      </c>
      <c r="K1785">
        <v>3.5518268123269081E-3</v>
      </c>
      <c r="L1785">
        <v>0.54453051090240479</v>
      </c>
      <c r="M1785">
        <v>0.99762409925460815</v>
      </c>
    </row>
    <row r="1786" spans="1:13" x14ac:dyDescent="0.25">
      <c r="A1786" s="1">
        <v>1784</v>
      </c>
      <c r="B1786">
        <v>6.2884233891963959E-2</v>
      </c>
      <c r="C1786">
        <v>6.2883041799068451E-2</v>
      </c>
      <c r="D1786">
        <v>0.59900897741317749</v>
      </c>
      <c r="E1786">
        <v>2.92243855074048E-3</v>
      </c>
      <c r="F1786">
        <v>0.96174335479736328</v>
      </c>
      <c r="G1786">
        <v>0.99804055690765381</v>
      </c>
      <c r="H1786">
        <v>4.9157238006591797</v>
      </c>
      <c r="I1786">
        <v>4.9157223701477051</v>
      </c>
      <c r="J1786">
        <v>0.59889006614685059</v>
      </c>
      <c r="K1786">
        <v>3.5454314202070241E-3</v>
      </c>
      <c r="L1786">
        <v>0.5300096869468689</v>
      </c>
      <c r="M1786">
        <v>0.99762916564941406</v>
      </c>
    </row>
    <row r="1787" spans="1:13" x14ac:dyDescent="0.25">
      <c r="A1787" s="1">
        <v>1785</v>
      </c>
      <c r="B1787">
        <v>6.3164927065372467E-2</v>
      </c>
      <c r="C1787">
        <v>6.3163727521896362E-2</v>
      </c>
      <c r="D1787">
        <v>0.59900110960006714</v>
      </c>
      <c r="E1787">
        <v>2.9551433399319649E-3</v>
      </c>
      <c r="F1787">
        <v>0.96174335479736328</v>
      </c>
      <c r="G1787">
        <v>0.99801939725875854</v>
      </c>
      <c r="H1787">
        <v>4.7772684097290039</v>
      </c>
      <c r="I1787">
        <v>4.7772669792175293</v>
      </c>
      <c r="J1787">
        <v>0.59890973567962646</v>
      </c>
      <c r="K1787">
        <v>3.5365363582968712E-3</v>
      </c>
      <c r="L1787">
        <v>0.54646658897399902</v>
      </c>
      <c r="M1787">
        <v>0.99763435125350952</v>
      </c>
    </row>
    <row r="1788" spans="1:13" x14ac:dyDescent="0.25">
      <c r="A1788" s="1">
        <v>1786</v>
      </c>
      <c r="B1788">
        <v>5.716995894908905E-2</v>
      </c>
      <c r="C1788">
        <v>5.716874822974205E-2</v>
      </c>
      <c r="D1788">
        <v>0.59900444746017456</v>
      </c>
      <c r="E1788">
        <v>2.9594246298074718E-3</v>
      </c>
      <c r="F1788">
        <v>0.95956414937973022</v>
      </c>
      <c r="G1788">
        <v>0.998016357421875</v>
      </c>
      <c r="H1788">
        <v>4.7743773460388184</v>
      </c>
      <c r="I1788">
        <v>4.774376392364502</v>
      </c>
      <c r="J1788">
        <v>0.59891206026077271</v>
      </c>
      <c r="K1788">
        <v>3.519959282130003E-3</v>
      </c>
      <c r="L1788">
        <v>0.54791867733001709</v>
      </c>
      <c r="M1788">
        <v>0.9976469874382019</v>
      </c>
    </row>
    <row r="1789" spans="1:13" x14ac:dyDescent="0.25">
      <c r="A1789" s="1">
        <v>1787</v>
      </c>
      <c r="B1789">
        <v>5.3799115121364587E-2</v>
      </c>
      <c r="C1789">
        <v>5.379791185259819E-2</v>
      </c>
      <c r="D1789">
        <v>0.59901291131973267</v>
      </c>
      <c r="E1789">
        <v>2.9137253295630221E-3</v>
      </c>
      <c r="F1789">
        <v>0.96174335479736328</v>
      </c>
      <c r="G1789">
        <v>0.99804723262786865</v>
      </c>
      <c r="H1789">
        <v>4.8345494270324707</v>
      </c>
      <c r="I1789">
        <v>4.8345465660095206</v>
      </c>
      <c r="J1789">
        <v>0.59891712665557861</v>
      </c>
      <c r="K1789">
        <v>3.5122772678732872E-3</v>
      </c>
      <c r="L1789">
        <v>0.54307842254638672</v>
      </c>
      <c r="M1789">
        <v>0.99765205383300781</v>
      </c>
    </row>
    <row r="1790" spans="1:13" x14ac:dyDescent="0.25">
      <c r="A1790" s="1">
        <v>1788</v>
      </c>
      <c r="B1790">
        <v>5.3461242467164993E-2</v>
      </c>
      <c r="C1790">
        <v>5.3460050374269492E-2</v>
      </c>
      <c r="D1790">
        <v>0.59902268648147583</v>
      </c>
      <c r="E1790">
        <v>2.899398328736424E-3</v>
      </c>
      <c r="F1790">
        <v>0.96077483892440796</v>
      </c>
      <c r="G1790">
        <v>0.99805682897567749</v>
      </c>
      <c r="H1790">
        <v>4.7964200973510742</v>
      </c>
      <c r="I1790">
        <v>4.7964181900024414</v>
      </c>
      <c r="J1790">
        <v>0.59891825914382935</v>
      </c>
      <c r="K1790">
        <v>3.5186689347028728E-3</v>
      </c>
      <c r="L1790">
        <v>0.54453051090240479</v>
      </c>
      <c r="M1790">
        <v>0.9976469874382019</v>
      </c>
    </row>
    <row r="1791" spans="1:13" x14ac:dyDescent="0.25">
      <c r="A1791" s="1">
        <v>1789</v>
      </c>
      <c r="B1791">
        <v>5.213918536901474E-2</v>
      </c>
      <c r="C1791">
        <v>5.2137989550828927E-2</v>
      </c>
      <c r="D1791">
        <v>0.59902381896972656</v>
      </c>
      <c r="E1791">
        <v>2.888932591304183E-3</v>
      </c>
      <c r="F1791">
        <v>0.96077483892440796</v>
      </c>
      <c r="G1791">
        <v>0.99806368350982666</v>
      </c>
      <c r="H1791">
        <v>4.8003253936767578</v>
      </c>
      <c r="I1791">
        <v>4.8003239631652832</v>
      </c>
      <c r="J1791">
        <v>0.59892809391021729</v>
      </c>
      <c r="K1791">
        <v>3.4931476693600421E-3</v>
      </c>
      <c r="L1791">
        <v>0.54791867733001709</v>
      </c>
      <c r="M1791">
        <v>0.99766486883163452</v>
      </c>
    </row>
    <row r="1792" spans="1:13" x14ac:dyDescent="0.25">
      <c r="A1792" s="1">
        <v>1790</v>
      </c>
      <c r="B1792">
        <v>5.2208177745342248E-2</v>
      </c>
      <c r="C1792">
        <v>5.220697820186615E-2</v>
      </c>
      <c r="D1792">
        <v>0.59901618957519531</v>
      </c>
      <c r="E1792">
        <v>2.9053173493593931E-3</v>
      </c>
      <c r="F1792">
        <v>0.95980632305145264</v>
      </c>
      <c r="G1792">
        <v>0.99805271625518799</v>
      </c>
      <c r="H1792">
        <v>4.8088951110839844</v>
      </c>
      <c r="I1792">
        <v>4.808894157409668</v>
      </c>
      <c r="J1792">
        <v>0.59892654418945313</v>
      </c>
      <c r="K1792">
        <v>3.5071899183094501E-3</v>
      </c>
      <c r="L1792">
        <v>0.54501450061798096</v>
      </c>
      <c r="M1792">
        <v>0.99765461683273315</v>
      </c>
    </row>
    <row r="1793" spans="1:13" x14ac:dyDescent="0.25">
      <c r="A1793" s="1">
        <v>1791</v>
      </c>
      <c r="B1793">
        <v>5.1928278058767319E-2</v>
      </c>
      <c r="C1793">
        <v>5.1927082240581512E-2</v>
      </c>
      <c r="D1793">
        <v>0.5990220308303833</v>
      </c>
      <c r="E1793">
        <v>2.8835625853389502E-3</v>
      </c>
      <c r="F1793">
        <v>0.95944309234619141</v>
      </c>
      <c r="G1793">
        <v>0.99806720018386841</v>
      </c>
      <c r="H1793">
        <v>4.8019165992736816</v>
      </c>
      <c r="I1793">
        <v>4.801915168762207</v>
      </c>
      <c r="J1793">
        <v>0.59893238544464111</v>
      </c>
      <c r="K1793">
        <v>3.4956757444888349E-3</v>
      </c>
      <c r="L1793">
        <v>0.54695063829421997</v>
      </c>
      <c r="M1793">
        <v>0.9976622462272644</v>
      </c>
    </row>
    <row r="1794" spans="1:13" x14ac:dyDescent="0.25">
      <c r="A1794" s="1">
        <v>1792</v>
      </c>
      <c r="B1794">
        <v>5.1881834864616387E-2</v>
      </c>
      <c r="C1794">
        <v>5.1880639046430588E-2</v>
      </c>
      <c r="D1794">
        <v>0.59902435541152954</v>
      </c>
      <c r="E1794">
        <v>2.890714211389422E-3</v>
      </c>
      <c r="F1794">
        <v>0.95847457647323608</v>
      </c>
      <c r="G1794">
        <v>0.99806249141693115</v>
      </c>
      <c r="H1794">
        <v>4.801239013671875</v>
      </c>
      <c r="I1794">
        <v>4.8012371063232422</v>
      </c>
      <c r="J1794">
        <v>0.59892398118972778</v>
      </c>
      <c r="K1794">
        <v>3.5186866298317909E-3</v>
      </c>
      <c r="L1794">
        <v>0.54840272665023804</v>
      </c>
      <c r="M1794">
        <v>0.9976469874382019</v>
      </c>
    </row>
    <row r="1795" spans="1:13" x14ac:dyDescent="0.25">
      <c r="A1795" s="1">
        <v>1793</v>
      </c>
      <c r="B1795">
        <v>5.1735110580921173E-2</v>
      </c>
      <c r="C1795">
        <v>5.1733914762735367E-2</v>
      </c>
      <c r="D1795">
        <v>0.59901833534240723</v>
      </c>
      <c r="E1795">
        <v>2.902816748246551E-3</v>
      </c>
      <c r="F1795">
        <v>0.95992738008499146</v>
      </c>
      <c r="G1795">
        <v>0.99805450439453125</v>
      </c>
      <c r="H1795">
        <v>4.8018283843994141</v>
      </c>
      <c r="I1795">
        <v>4.8018255233764648</v>
      </c>
      <c r="J1795">
        <v>0.59892487525939941</v>
      </c>
      <c r="K1795">
        <v>3.5186866298317909E-3</v>
      </c>
      <c r="L1795">
        <v>0.54937076568603516</v>
      </c>
      <c r="M1795">
        <v>0.9976469874382019</v>
      </c>
    </row>
    <row r="1796" spans="1:13" x14ac:dyDescent="0.25">
      <c r="A1796" s="1">
        <v>1794</v>
      </c>
      <c r="B1796">
        <v>5.1940597593784332E-2</v>
      </c>
      <c r="C1796">
        <v>5.1939390599727631E-2</v>
      </c>
      <c r="D1796">
        <v>0.59901505708694458</v>
      </c>
      <c r="E1796">
        <v>2.9030845034867529E-3</v>
      </c>
      <c r="F1796">
        <v>0.96234863996505737</v>
      </c>
      <c r="G1796">
        <v>0.99805378913879395</v>
      </c>
      <c r="H1796">
        <v>4.7845621109008789</v>
      </c>
      <c r="I1796">
        <v>4.7845606803894043</v>
      </c>
      <c r="J1796">
        <v>0.59892445802688599</v>
      </c>
      <c r="K1796">
        <v>3.5007840488106008E-3</v>
      </c>
      <c r="L1796">
        <v>0.54840272665023804</v>
      </c>
      <c r="M1796">
        <v>0.99765980243682861</v>
      </c>
    </row>
    <row r="1797" spans="1:13" x14ac:dyDescent="0.25">
      <c r="A1797" s="1">
        <v>1795</v>
      </c>
      <c r="B1797">
        <v>5.2056450396776199E-2</v>
      </c>
      <c r="C1797">
        <v>5.2055250853300088E-2</v>
      </c>
      <c r="D1797">
        <v>0.59902137517929077</v>
      </c>
      <c r="E1797">
        <v>2.899456070736051E-3</v>
      </c>
      <c r="F1797">
        <v>0.96053266525268555</v>
      </c>
      <c r="G1797">
        <v>0.99805682897567749</v>
      </c>
      <c r="H1797">
        <v>4.8088383674621582</v>
      </c>
      <c r="I1797">
        <v>4.8088369369506836</v>
      </c>
      <c r="J1797">
        <v>0.59892791509628296</v>
      </c>
      <c r="K1797">
        <v>3.5263265017420049E-3</v>
      </c>
      <c r="L1797">
        <v>0.54791867733001709</v>
      </c>
      <c r="M1797">
        <v>0.99764198064804077</v>
      </c>
    </row>
    <row r="1798" spans="1:13" x14ac:dyDescent="0.25">
      <c r="A1798" s="1">
        <v>1796</v>
      </c>
      <c r="B1798">
        <v>5.1868598908185959E-2</v>
      </c>
      <c r="C1798">
        <v>5.1867403090000153E-2</v>
      </c>
      <c r="D1798">
        <v>0.5990251898765564</v>
      </c>
      <c r="E1798">
        <v>2.8949608094990249E-3</v>
      </c>
      <c r="F1798">
        <v>0.96053266525268555</v>
      </c>
      <c r="G1798">
        <v>0.99805980920791626</v>
      </c>
      <c r="H1798">
        <v>4.8375897407531738</v>
      </c>
      <c r="I1798">
        <v>4.8375887870788574</v>
      </c>
      <c r="J1798">
        <v>0.59891980886459351</v>
      </c>
      <c r="K1798">
        <v>3.493130207061768E-3</v>
      </c>
      <c r="L1798">
        <v>0.54598259925842285</v>
      </c>
      <c r="M1798">
        <v>0.99766486883163452</v>
      </c>
    </row>
    <row r="1799" spans="1:13" x14ac:dyDescent="0.25">
      <c r="A1799" s="1">
        <v>1797</v>
      </c>
      <c r="B1799">
        <v>5.2069541066884988E-2</v>
      </c>
      <c r="C1799">
        <v>5.2068345248699188E-2</v>
      </c>
      <c r="D1799">
        <v>0.59902286529541016</v>
      </c>
      <c r="E1799">
        <v>2.8933286666870122E-3</v>
      </c>
      <c r="F1799">
        <v>0.95932203531265259</v>
      </c>
      <c r="G1799">
        <v>0.99806004762649536</v>
      </c>
      <c r="H1799">
        <v>4.7920880317687988</v>
      </c>
      <c r="I1799">
        <v>4.7920866012573242</v>
      </c>
      <c r="J1799">
        <v>0.5989222526550293</v>
      </c>
      <c r="K1799">
        <v>3.4893050324171782E-3</v>
      </c>
      <c r="L1799">
        <v>0.54888671636581421</v>
      </c>
      <c r="M1799">
        <v>0.99766743183135986</v>
      </c>
    </row>
    <row r="1800" spans="1:13" x14ac:dyDescent="0.25">
      <c r="A1800" s="1">
        <v>1798</v>
      </c>
      <c r="B1800">
        <v>9.3627512454986572E-2</v>
      </c>
      <c r="C1800">
        <v>9.3626312911510468E-2</v>
      </c>
      <c r="D1800">
        <v>0.59900540113449097</v>
      </c>
      <c r="E1800">
        <v>2.982456935569644E-3</v>
      </c>
      <c r="F1800">
        <v>0.95581114292144775</v>
      </c>
      <c r="G1800">
        <v>0.99800145626068115</v>
      </c>
      <c r="H1800">
        <v>4.851569652557373</v>
      </c>
      <c r="I1800">
        <v>4.8515682220458984</v>
      </c>
      <c r="J1800">
        <v>0.59888613224029541</v>
      </c>
      <c r="K1800">
        <v>3.684622468426824E-3</v>
      </c>
      <c r="L1800">
        <v>0.53388190269470215</v>
      </c>
      <c r="M1800">
        <v>0.99753737449645996</v>
      </c>
    </row>
    <row r="1801" spans="1:13" x14ac:dyDescent="0.25">
      <c r="A1801" s="1">
        <v>1799</v>
      </c>
      <c r="B1801">
        <v>5.6380029767751687E-2</v>
      </c>
      <c r="C1801">
        <v>5.6378830224275589E-2</v>
      </c>
      <c r="D1801">
        <v>0.59900432825088501</v>
      </c>
      <c r="E1801">
        <v>3.067017532885075E-3</v>
      </c>
      <c r="F1801">
        <v>0.9618644118309021</v>
      </c>
      <c r="G1801">
        <v>0.99794477224349976</v>
      </c>
      <c r="H1801">
        <v>4.8769645690917969</v>
      </c>
      <c r="I1801">
        <v>4.8769640922546387</v>
      </c>
      <c r="J1801">
        <v>0.59888726472854614</v>
      </c>
      <c r="K1801">
        <v>3.7254586350172758E-3</v>
      </c>
      <c r="L1801">
        <v>0.53388190269470215</v>
      </c>
      <c r="M1801">
        <v>0.99750936031341553</v>
      </c>
    </row>
    <row r="1802" spans="1:13" x14ac:dyDescent="0.25">
      <c r="A1802" s="1">
        <v>1800</v>
      </c>
      <c r="B1802">
        <v>5.3579241037368767E-2</v>
      </c>
      <c r="C1802">
        <v>5.3578034043312073E-2</v>
      </c>
      <c r="D1802">
        <v>0.59901487827301025</v>
      </c>
      <c r="E1802">
        <v>2.9528983868658538E-3</v>
      </c>
      <c r="F1802">
        <v>0.96150118112564087</v>
      </c>
      <c r="G1802">
        <v>0.99802011251449585</v>
      </c>
      <c r="H1802">
        <v>4.8479986190795898</v>
      </c>
      <c r="I1802">
        <v>4.847996711730957</v>
      </c>
      <c r="J1802">
        <v>0.59888648986816406</v>
      </c>
      <c r="K1802">
        <v>3.7075772415846591E-3</v>
      </c>
      <c r="L1802">
        <v>0.54307842254638672</v>
      </c>
      <c r="M1802">
        <v>0.99752211570739746</v>
      </c>
    </row>
    <row r="1803" spans="1:13" x14ac:dyDescent="0.25">
      <c r="A1803" s="1">
        <v>1801</v>
      </c>
      <c r="B1803">
        <v>5.157557874917984E-2</v>
      </c>
      <c r="C1803">
        <v>5.1574382930994027E-2</v>
      </c>
      <c r="D1803">
        <v>0.59901827573776245</v>
      </c>
      <c r="E1803">
        <v>2.9414067976176739E-3</v>
      </c>
      <c r="F1803">
        <v>0.96174335479736328</v>
      </c>
      <c r="G1803">
        <v>0.99802786111831665</v>
      </c>
      <c r="H1803">
        <v>4.8256487846374512</v>
      </c>
      <c r="I1803">
        <v>4.8256478309631348</v>
      </c>
      <c r="J1803">
        <v>0.59888797998428345</v>
      </c>
      <c r="K1803">
        <v>3.6718423943966631E-3</v>
      </c>
      <c r="L1803">
        <v>0.54356241226196289</v>
      </c>
      <c r="M1803">
        <v>0.99754500389099121</v>
      </c>
    </row>
    <row r="1804" spans="1:13" x14ac:dyDescent="0.25">
      <c r="A1804" s="1">
        <v>1802</v>
      </c>
      <c r="B1804">
        <v>5.1888421177864068E-2</v>
      </c>
      <c r="C1804">
        <v>5.1887217909097672E-2</v>
      </c>
      <c r="D1804">
        <v>0.5990106463432312</v>
      </c>
      <c r="E1804">
        <v>2.9630267526954408E-3</v>
      </c>
      <c r="F1804">
        <v>0.96174335479736328</v>
      </c>
      <c r="G1804">
        <v>0.99801343679428101</v>
      </c>
      <c r="H1804">
        <v>4.8301715850830078</v>
      </c>
      <c r="I1804">
        <v>4.8301706314086914</v>
      </c>
      <c r="J1804">
        <v>0.59891897439956665</v>
      </c>
      <c r="K1804">
        <v>3.5671556834131479E-3</v>
      </c>
      <c r="L1804">
        <v>0.54114228487014771</v>
      </c>
      <c r="M1804">
        <v>0.9976164698600769</v>
      </c>
    </row>
    <row r="1805" spans="1:13" x14ac:dyDescent="0.25">
      <c r="A1805" s="1">
        <v>1803</v>
      </c>
      <c r="B1805">
        <v>5.1097434014081948E-2</v>
      </c>
      <c r="C1805">
        <v>5.1096230745315552E-2</v>
      </c>
      <c r="D1805">
        <v>0.5990329384803772</v>
      </c>
      <c r="E1805">
        <v>2.9035569168627262E-3</v>
      </c>
      <c r="F1805">
        <v>0.96089589595794678</v>
      </c>
      <c r="G1805">
        <v>0.99805366992950439</v>
      </c>
      <c r="H1805">
        <v>4.8468365669250488</v>
      </c>
      <c r="I1805">
        <v>4.8468356132507324</v>
      </c>
      <c r="J1805">
        <v>0.59892034530639648</v>
      </c>
      <c r="K1805">
        <v>3.5480121150612831E-3</v>
      </c>
      <c r="L1805">
        <v>0.54065829515457153</v>
      </c>
      <c r="M1805">
        <v>0.99762916564941406</v>
      </c>
    </row>
    <row r="1806" spans="1:13" x14ac:dyDescent="0.25">
      <c r="A1806" s="1">
        <v>1804</v>
      </c>
      <c r="B1806">
        <v>5.0961516797542572E-2</v>
      </c>
      <c r="C1806">
        <v>5.0960317254066467E-2</v>
      </c>
      <c r="D1806">
        <v>0.59903055429458618</v>
      </c>
      <c r="E1806">
        <v>2.8962667565792799E-3</v>
      </c>
      <c r="F1806">
        <v>0.96016949415206909</v>
      </c>
      <c r="G1806">
        <v>0.998058021068573</v>
      </c>
      <c r="H1806">
        <v>4.8365979194641113</v>
      </c>
      <c r="I1806">
        <v>4.8365974426269531</v>
      </c>
      <c r="J1806">
        <v>0.59891939163208008</v>
      </c>
      <c r="K1806">
        <v>3.5480156075209379E-3</v>
      </c>
      <c r="L1806">
        <v>0.54065829515457153</v>
      </c>
      <c r="M1806">
        <v>0.99762916564941406</v>
      </c>
    </row>
    <row r="1807" spans="1:13" x14ac:dyDescent="0.25">
      <c r="A1807" s="1">
        <v>1805</v>
      </c>
      <c r="B1807">
        <v>5.1229387521743767E-2</v>
      </c>
      <c r="C1807">
        <v>5.122818797826767E-2</v>
      </c>
      <c r="D1807">
        <v>0.59903264045715332</v>
      </c>
      <c r="E1807">
        <v>2.9008113779127602E-3</v>
      </c>
      <c r="F1807">
        <v>0.95944309234619141</v>
      </c>
      <c r="G1807">
        <v>0.99805521965026855</v>
      </c>
      <c r="H1807">
        <v>4.8265476226806641</v>
      </c>
      <c r="I1807">
        <v>4.826545238494873</v>
      </c>
      <c r="J1807">
        <v>0.59891843795776367</v>
      </c>
      <c r="K1807">
        <v>3.540361532941461E-3</v>
      </c>
      <c r="L1807">
        <v>0.54114228487014771</v>
      </c>
      <c r="M1807">
        <v>0.99763423204421997</v>
      </c>
    </row>
    <row r="1808" spans="1:13" x14ac:dyDescent="0.25">
      <c r="A1808" s="1">
        <v>1806</v>
      </c>
      <c r="B1808">
        <v>5.1012255251407623E-2</v>
      </c>
      <c r="C1808">
        <v>5.101105198264122E-2</v>
      </c>
      <c r="D1808">
        <v>0.59903126955032349</v>
      </c>
      <c r="E1808">
        <v>2.8911142144352202E-3</v>
      </c>
      <c r="F1808">
        <v>0.95956414937973022</v>
      </c>
      <c r="G1808">
        <v>0.9980614185333252</v>
      </c>
      <c r="H1808">
        <v>4.8180088996887207</v>
      </c>
      <c r="I1808">
        <v>4.8180065155029297</v>
      </c>
      <c r="J1808">
        <v>0.59891939163208008</v>
      </c>
      <c r="K1808">
        <v>3.5288720391690731E-3</v>
      </c>
      <c r="L1808">
        <v>0.5421103835105896</v>
      </c>
      <c r="M1808">
        <v>0.99764198064804077</v>
      </c>
    </row>
    <row r="1809" spans="1:13" x14ac:dyDescent="0.25">
      <c r="A1809" s="1">
        <v>1807</v>
      </c>
      <c r="B1809">
        <v>5.1269527524709702E-2</v>
      </c>
      <c r="C1809">
        <v>5.1268327981233597E-2</v>
      </c>
      <c r="D1809">
        <v>0.59902834892272949</v>
      </c>
      <c r="E1809">
        <v>2.8980649076402192E-3</v>
      </c>
      <c r="F1809">
        <v>0.95992738008499146</v>
      </c>
      <c r="G1809">
        <v>0.99805754423141479</v>
      </c>
      <c r="H1809">
        <v>4.8193569183349609</v>
      </c>
      <c r="I1809">
        <v>4.8193550109863281</v>
      </c>
      <c r="J1809">
        <v>0.59892117977142334</v>
      </c>
      <c r="K1809">
        <v>3.5250431392341848E-3</v>
      </c>
      <c r="L1809">
        <v>0.54404646158218384</v>
      </c>
      <c r="M1809">
        <v>0.99764442443847656</v>
      </c>
    </row>
    <row r="1810" spans="1:13" x14ac:dyDescent="0.25">
      <c r="A1810" s="1">
        <v>1808</v>
      </c>
      <c r="B1810">
        <v>5.0787176936864853E-2</v>
      </c>
      <c r="C1810">
        <v>5.0785977393388748E-2</v>
      </c>
      <c r="D1810">
        <v>0.59903210401535034</v>
      </c>
      <c r="E1810">
        <v>2.892340999096632E-3</v>
      </c>
      <c r="F1810">
        <v>0.95944309234619141</v>
      </c>
      <c r="G1810">
        <v>0.99806106090545654</v>
      </c>
      <c r="H1810">
        <v>4.8276968002319336</v>
      </c>
      <c r="I1810">
        <v>4.827695369720459</v>
      </c>
      <c r="J1810">
        <v>0.59892380237579346</v>
      </c>
      <c r="K1810">
        <v>3.525036154314876E-3</v>
      </c>
      <c r="L1810">
        <v>0.54356241226196289</v>
      </c>
      <c r="M1810">
        <v>0.99764442443847656</v>
      </c>
    </row>
    <row r="1811" spans="1:13" x14ac:dyDescent="0.25">
      <c r="A1811" s="1">
        <v>1809</v>
      </c>
      <c r="B1811">
        <v>5.0926320254802697E-2</v>
      </c>
      <c r="C1811">
        <v>5.0925120711326599E-2</v>
      </c>
      <c r="D1811">
        <v>0.59903192520141602</v>
      </c>
      <c r="E1811">
        <v>2.8884941712021832E-3</v>
      </c>
      <c r="F1811">
        <v>0.96089589595794678</v>
      </c>
      <c r="G1811">
        <v>0.99806332588195801</v>
      </c>
      <c r="H1811">
        <v>4.8085842132568359</v>
      </c>
      <c r="I1811">
        <v>4.8085827827453613</v>
      </c>
      <c r="J1811">
        <v>0.59892797470092773</v>
      </c>
      <c r="K1811">
        <v>3.502063918858767E-3</v>
      </c>
      <c r="L1811">
        <v>0.54356241226196289</v>
      </c>
      <c r="M1811">
        <v>0.99765980243682861</v>
      </c>
    </row>
    <row r="1812" spans="1:13" x14ac:dyDescent="0.25">
      <c r="A1812" s="1">
        <v>1810</v>
      </c>
      <c r="B1812">
        <v>5.1520038396120071E-2</v>
      </c>
      <c r="C1812">
        <v>5.1518846303224557E-2</v>
      </c>
      <c r="D1812">
        <v>0.59903126955032349</v>
      </c>
      <c r="E1812">
        <v>2.8951882850378752E-3</v>
      </c>
      <c r="F1812">
        <v>0.96113801002502441</v>
      </c>
      <c r="G1812">
        <v>0.99805933237075806</v>
      </c>
      <c r="H1812">
        <v>4.8189167976379386</v>
      </c>
      <c r="I1812">
        <v>4.818915843963623</v>
      </c>
      <c r="J1812">
        <v>0.5989258885383606</v>
      </c>
      <c r="K1812">
        <v>3.502035746350884E-3</v>
      </c>
      <c r="L1812">
        <v>0.54065829515457153</v>
      </c>
      <c r="M1812">
        <v>0.99765980243682861</v>
      </c>
    </row>
    <row r="1813" spans="1:13" x14ac:dyDescent="0.25">
      <c r="A1813" s="1">
        <v>1811</v>
      </c>
      <c r="B1813">
        <v>5.0823971629142761E-2</v>
      </c>
      <c r="C1813">
        <v>5.0822775810956948E-2</v>
      </c>
      <c r="D1813">
        <v>0.5990297794342041</v>
      </c>
      <c r="E1813">
        <v>2.885675523430109E-3</v>
      </c>
      <c r="F1813">
        <v>0.96198546886444092</v>
      </c>
      <c r="G1813">
        <v>0.9980652928352356</v>
      </c>
      <c r="H1813">
        <v>4.8133506774902344</v>
      </c>
      <c r="I1813">
        <v>4.8133506774902344</v>
      </c>
      <c r="J1813">
        <v>0.59893018007278442</v>
      </c>
      <c r="K1813">
        <v>3.4981966018676762E-3</v>
      </c>
      <c r="L1813">
        <v>0.54646658897399902</v>
      </c>
      <c r="M1813">
        <v>0.99766236543655396</v>
      </c>
    </row>
    <row r="1814" spans="1:13" x14ac:dyDescent="0.25">
      <c r="A1814" s="1">
        <v>1812</v>
      </c>
      <c r="B1814">
        <v>5.1072984933853149E-2</v>
      </c>
      <c r="C1814">
        <v>5.1071781665086753E-2</v>
      </c>
      <c r="D1814">
        <v>0.59904181957244873</v>
      </c>
      <c r="E1814">
        <v>2.8703671414405112E-3</v>
      </c>
      <c r="F1814">
        <v>0.96029055118560791</v>
      </c>
      <c r="G1814">
        <v>0.99807608127593994</v>
      </c>
      <c r="H1814">
        <v>4.8251161575317383</v>
      </c>
      <c r="I1814">
        <v>4.8251152038574219</v>
      </c>
      <c r="J1814">
        <v>0.59893405437469482</v>
      </c>
      <c r="K1814">
        <v>3.482874715700746E-3</v>
      </c>
      <c r="L1814">
        <v>0.54695063829421997</v>
      </c>
      <c r="M1814">
        <v>0.99767249822616577</v>
      </c>
    </row>
    <row r="1815" spans="1:13" x14ac:dyDescent="0.25">
      <c r="A1815" s="1">
        <v>1813</v>
      </c>
      <c r="B1815">
        <v>5.0716977566480637E-2</v>
      </c>
      <c r="C1815">
        <v>5.0715778023004532E-2</v>
      </c>
      <c r="D1815">
        <v>0.59903913736343384</v>
      </c>
      <c r="E1815">
        <v>2.8804971370846029E-3</v>
      </c>
      <c r="F1815">
        <v>0.96077483892440796</v>
      </c>
      <c r="G1815">
        <v>0.998069167137146</v>
      </c>
      <c r="H1815">
        <v>4.8285326957702637</v>
      </c>
      <c r="I1815">
        <v>4.8285312652587891</v>
      </c>
      <c r="J1815">
        <v>0.59893339872360229</v>
      </c>
      <c r="K1815">
        <v>3.482867730781436E-3</v>
      </c>
      <c r="L1815">
        <v>0.54356241226196289</v>
      </c>
      <c r="M1815">
        <v>0.99767249822616577</v>
      </c>
    </row>
    <row r="1816" spans="1:13" x14ac:dyDescent="0.25">
      <c r="A1816" s="1">
        <v>1814</v>
      </c>
      <c r="B1816">
        <v>5.1144719123840332E-2</v>
      </c>
      <c r="C1816">
        <v>5.1143519580364227E-2</v>
      </c>
      <c r="D1816">
        <v>0.59903883934020996</v>
      </c>
      <c r="E1816">
        <v>2.8715729713439941E-3</v>
      </c>
      <c r="F1816">
        <v>0.95980632305145264</v>
      </c>
      <c r="G1816">
        <v>0.99807482957839966</v>
      </c>
      <c r="H1816">
        <v>4.8047690391540527</v>
      </c>
      <c r="I1816">
        <v>4.8047676086425781</v>
      </c>
      <c r="J1816">
        <v>0.5989304780960083</v>
      </c>
      <c r="K1816">
        <v>3.5198892001062632E-3</v>
      </c>
      <c r="L1816">
        <v>0.5454985499382019</v>
      </c>
      <c r="M1816">
        <v>0.9976469874382019</v>
      </c>
    </row>
    <row r="1817" spans="1:13" x14ac:dyDescent="0.25">
      <c r="A1817" s="1">
        <v>1815</v>
      </c>
      <c r="B1817">
        <v>5.1026672124862671E-2</v>
      </c>
      <c r="C1817">
        <v>5.1025476306676858E-2</v>
      </c>
      <c r="D1817">
        <v>0.59903925657272339</v>
      </c>
      <c r="E1817">
        <v>2.8652208857238288E-3</v>
      </c>
      <c r="F1817">
        <v>0.96041160821914673</v>
      </c>
      <c r="G1817">
        <v>0.99807971715927124</v>
      </c>
      <c r="H1817">
        <v>4.8053059577941886</v>
      </c>
      <c r="I1817">
        <v>4.8053045272827148</v>
      </c>
      <c r="J1817">
        <v>0.59892886877059937</v>
      </c>
      <c r="K1817">
        <v>3.5160605330020189E-3</v>
      </c>
      <c r="L1817">
        <v>0.54453051090240479</v>
      </c>
      <c r="M1817">
        <v>0.99764949083328247</v>
      </c>
    </row>
    <row r="1818" spans="1:13" x14ac:dyDescent="0.25">
      <c r="A1818" s="1">
        <v>1816</v>
      </c>
      <c r="B1818">
        <v>5.059448629617691E-2</v>
      </c>
      <c r="C1818">
        <v>5.0593286752700813E-2</v>
      </c>
      <c r="D1818">
        <v>0.59904241561889648</v>
      </c>
      <c r="E1818">
        <v>2.854682737961411E-3</v>
      </c>
      <c r="F1818">
        <v>0.95956414937973022</v>
      </c>
      <c r="G1818">
        <v>0.99808597564697266</v>
      </c>
      <c r="H1818">
        <v>4.8118619918823242</v>
      </c>
      <c r="I1818">
        <v>4.8118596076965332</v>
      </c>
      <c r="J1818">
        <v>0.59893101453781128</v>
      </c>
      <c r="K1818">
        <v>3.5160605330020189E-3</v>
      </c>
      <c r="L1818">
        <v>0.54646658897399902</v>
      </c>
      <c r="M1818">
        <v>0.99764949083328247</v>
      </c>
    </row>
    <row r="1819" spans="1:13" x14ac:dyDescent="0.25">
      <c r="A1819" s="1">
        <v>1817</v>
      </c>
      <c r="B1819">
        <v>5.1152743399143219E-2</v>
      </c>
      <c r="C1819">
        <v>5.1151547580957413E-2</v>
      </c>
      <c r="D1819">
        <v>0.5990365743637085</v>
      </c>
      <c r="E1819">
        <v>2.8673429042100911E-3</v>
      </c>
      <c r="F1819">
        <v>0.96029055118560791</v>
      </c>
      <c r="G1819">
        <v>0.9980769157409668</v>
      </c>
      <c r="H1819">
        <v>4.8094158172607422</v>
      </c>
      <c r="I1819">
        <v>4.8094148635864258</v>
      </c>
      <c r="J1819">
        <v>0.59892565011978149</v>
      </c>
      <c r="K1819">
        <v>3.5211900249123569E-3</v>
      </c>
      <c r="L1819">
        <v>0.54598259925842285</v>
      </c>
      <c r="M1819">
        <v>0.9976469874382019</v>
      </c>
    </row>
    <row r="1820" spans="1:13" x14ac:dyDescent="0.25">
      <c r="A1820" s="1">
        <v>1818</v>
      </c>
      <c r="B1820">
        <v>5.1456600427627557E-2</v>
      </c>
      <c r="C1820">
        <v>5.1455404609441757E-2</v>
      </c>
      <c r="D1820">
        <v>0.59903591871261597</v>
      </c>
      <c r="E1820">
        <v>2.8720269910991192E-3</v>
      </c>
      <c r="F1820">
        <v>0.96150118112564087</v>
      </c>
      <c r="G1820">
        <v>0.99807459115982056</v>
      </c>
      <c r="H1820">
        <v>4.8055248260498047</v>
      </c>
      <c r="I1820">
        <v>4.8055238723754883</v>
      </c>
      <c r="J1820">
        <v>0.5989232063293457</v>
      </c>
      <c r="K1820">
        <v>3.5556554794311519E-3</v>
      </c>
      <c r="L1820">
        <v>0.54888671636581421</v>
      </c>
      <c r="M1820">
        <v>0.99762409925460815</v>
      </c>
    </row>
    <row r="1821" spans="1:13" x14ac:dyDescent="0.25">
      <c r="A1821" s="1">
        <v>1819</v>
      </c>
      <c r="B1821">
        <v>5.0747066736221307E-2</v>
      </c>
      <c r="C1821">
        <v>5.0745867192745209E-2</v>
      </c>
      <c r="D1821">
        <v>0.59903764724731445</v>
      </c>
      <c r="E1821">
        <v>2.858220599591732E-3</v>
      </c>
      <c r="F1821">
        <v>0.95932203531265259</v>
      </c>
      <c r="G1821">
        <v>0.99808382987976074</v>
      </c>
      <c r="H1821">
        <v>4.808201789855957</v>
      </c>
      <c r="I1821">
        <v>4.8082008361816406</v>
      </c>
      <c r="J1821">
        <v>0.59892421960830688</v>
      </c>
      <c r="K1821">
        <v>3.5097072832286358E-3</v>
      </c>
      <c r="L1821">
        <v>0.5454985499382019</v>
      </c>
      <c r="M1821">
        <v>0.99765461683273315</v>
      </c>
    </row>
    <row r="1822" spans="1:13" x14ac:dyDescent="0.25">
      <c r="A1822" s="1">
        <v>1820</v>
      </c>
      <c r="B1822">
        <v>5.1131092011928558E-2</v>
      </c>
      <c r="C1822">
        <v>5.1129892468452447E-2</v>
      </c>
      <c r="D1822">
        <v>0.59903508424758911</v>
      </c>
      <c r="E1822">
        <v>2.8734472580254078E-3</v>
      </c>
      <c r="F1822">
        <v>0.95907992124557495</v>
      </c>
      <c r="G1822">
        <v>0.9980730414390564</v>
      </c>
      <c r="H1822">
        <v>4.8042140007019043</v>
      </c>
      <c r="I1822">
        <v>4.8042125701904297</v>
      </c>
      <c r="J1822">
        <v>0.59892576932907104</v>
      </c>
      <c r="K1822">
        <v>3.5173683427274231E-3</v>
      </c>
      <c r="L1822">
        <v>0.54695063829421997</v>
      </c>
      <c r="M1822">
        <v>0.99764961004257202</v>
      </c>
    </row>
    <row r="1823" spans="1:13" x14ac:dyDescent="0.25">
      <c r="A1823" s="1">
        <v>1821</v>
      </c>
      <c r="B1823">
        <v>5.1088575273752213E-2</v>
      </c>
      <c r="C1823">
        <v>5.1087375730276108E-2</v>
      </c>
      <c r="D1823">
        <v>0.59903967380523682</v>
      </c>
      <c r="E1823">
        <v>2.8536687605082989E-3</v>
      </c>
      <c r="F1823">
        <v>0.96125906705856323</v>
      </c>
      <c r="G1823">
        <v>0.99808722734451294</v>
      </c>
      <c r="H1823">
        <v>4.7935600280761719</v>
      </c>
      <c r="I1823">
        <v>4.7935590744018546</v>
      </c>
      <c r="J1823">
        <v>0.59892421960830688</v>
      </c>
      <c r="K1823">
        <v>3.5211935173720121E-3</v>
      </c>
      <c r="L1823">
        <v>0.54695063829421997</v>
      </c>
      <c r="M1823">
        <v>0.9976469874382019</v>
      </c>
    </row>
    <row r="1824" spans="1:13" x14ac:dyDescent="0.25">
      <c r="A1824" s="1">
        <v>1822</v>
      </c>
      <c r="B1824">
        <v>5.1153458654880517E-2</v>
      </c>
      <c r="C1824">
        <v>5.1152259111404419E-2</v>
      </c>
      <c r="D1824">
        <v>0.59903746843338013</v>
      </c>
      <c r="E1824">
        <v>2.8646083083003759E-3</v>
      </c>
      <c r="F1824">
        <v>0.96162229776382446</v>
      </c>
      <c r="G1824">
        <v>0.99807983636856079</v>
      </c>
      <c r="H1824">
        <v>4.7968811988830566</v>
      </c>
      <c r="I1824">
        <v>4.796879768371582</v>
      </c>
      <c r="J1824">
        <v>0.59891653060913086</v>
      </c>
      <c r="K1824">
        <v>3.570994827896357E-3</v>
      </c>
      <c r="L1824">
        <v>0.54404646158218384</v>
      </c>
      <c r="M1824">
        <v>0.99761390686035156</v>
      </c>
    </row>
    <row r="1825" spans="1:13" x14ac:dyDescent="0.25">
      <c r="A1825" s="1">
        <v>1823</v>
      </c>
      <c r="B1825">
        <v>5.3894691169261932E-2</v>
      </c>
      <c r="C1825">
        <v>5.3893495351076133E-2</v>
      </c>
      <c r="D1825">
        <v>0.59902012348175049</v>
      </c>
      <c r="E1825">
        <v>2.9627028852701191E-3</v>
      </c>
      <c r="F1825">
        <v>0.9585956335067749</v>
      </c>
      <c r="G1825">
        <v>0.99801415205001831</v>
      </c>
      <c r="H1825">
        <v>4.7847003936767578</v>
      </c>
      <c r="I1825">
        <v>4.7846994400024414</v>
      </c>
      <c r="J1825">
        <v>0.59890228509902954</v>
      </c>
      <c r="K1825">
        <v>3.6386321298778061E-3</v>
      </c>
      <c r="L1825">
        <v>0.54646658897399902</v>
      </c>
      <c r="M1825">
        <v>0.99756801128387451</v>
      </c>
    </row>
    <row r="1826" spans="1:13" x14ac:dyDescent="0.25">
      <c r="A1826" s="1">
        <v>1824</v>
      </c>
      <c r="B1826">
        <v>5.383528396487236E-2</v>
      </c>
      <c r="C1826">
        <v>5.3834084421396262E-2</v>
      </c>
      <c r="D1826">
        <v>0.59900575876235962</v>
      </c>
      <c r="E1826">
        <v>3.00666457042098E-3</v>
      </c>
      <c r="F1826">
        <v>0.96016949415206909</v>
      </c>
      <c r="G1826">
        <v>0.9979851245880127</v>
      </c>
      <c r="H1826">
        <v>4.7990150451660156</v>
      </c>
      <c r="I1826">
        <v>4.799013614654541</v>
      </c>
      <c r="J1826">
        <v>0.59888947010040283</v>
      </c>
      <c r="K1826">
        <v>3.7152066361159091E-3</v>
      </c>
      <c r="L1826">
        <v>0.54695063829421997</v>
      </c>
      <c r="M1826">
        <v>0.99751698970794678</v>
      </c>
    </row>
    <row r="1827" spans="1:13" x14ac:dyDescent="0.25">
      <c r="A1827" s="1">
        <v>1825</v>
      </c>
      <c r="B1827">
        <v>5.2170932292938232E-2</v>
      </c>
      <c r="C1827">
        <v>5.2169732749462128E-2</v>
      </c>
      <c r="D1827">
        <v>0.5989946722984314</v>
      </c>
      <c r="E1827">
        <v>3.0408198945224289E-3</v>
      </c>
      <c r="F1827">
        <v>0.96004843711853027</v>
      </c>
      <c r="G1827">
        <v>0.99796187877655029</v>
      </c>
      <c r="H1827">
        <v>4.7951903343200684</v>
      </c>
      <c r="I1827">
        <v>4.795189380645752</v>
      </c>
      <c r="J1827">
        <v>0.5988960862159729</v>
      </c>
      <c r="K1827">
        <v>3.673101076856256E-3</v>
      </c>
      <c r="L1827">
        <v>0.54937076568603516</v>
      </c>
      <c r="M1827">
        <v>0.99754500389099121</v>
      </c>
    </row>
    <row r="1828" spans="1:13" x14ac:dyDescent="0.25">
      <c r="A1828" s="1">
        <v>1826</v>
      </c>
      <c r="B1828">
        <v>5.1794696599245071E-2</v>
      </c>
      <c r="C1828">
        <v>5.1793500781059272E-2</v>
      </c>
      <c r="D1828">
        <v>0.59899669885635376</v>
      </c>
      <c r="E1828">
        <v>3.019688650965691E-3</v>
      </c>
      <c r="F1828">
        <v>0.9585956335067749</v>
      </c>
      <c r="G1828">
        <v>0.99797564744949341</v>
      </c>
      <c r="H1828">
        <v>4.7942547798156738</v>
      </c>
      <c r="I1828">
        <v>4.7942543029785156</v>
      </c>
      <c r="J1828">
        <v>0.59889566898345947</v>
      </c>
      <c r="K1828">
        <v>3.6220480687916279E-3</v>
      </c>
      <c r="L1828">
        <v>0.54791867733001709</v>
      </c>
      <c r="M1828">
        <v>0.9975782036781311</v>
      </c>
    </row>
    <row r="1829" spans="1:13" x14ac:dyDescent="0.25">
      <c r="A1829" s="1">
        <v>1827</v>
      </c>
      <c r="B1829">
        <v>5.1465462893247597E-2</v>
      </c>
      <c r="C1829">
        <v>5.1464259624481201E-2</v>
      </c>
      <c r="D1829">
        <v>0.5989953875541687</v>
      </c>
      <c r="E1829">
        <v>3.0266137327998881E-3</v>
      </c>
      <c r="F1829">
        <v>0.95932203531265259</v>
      </c>
      <c r="G1829">
        <v>0.9979708194732666</v>
      </c>
      <c r="H1829">
        <v>4.7947573661804199</v>
      </c>
      <c r="I1829">
        <v>4.7947564125061044</v>
      </c>
      <c r="J1829">
        <v>0.59889864921569824</v>
      </c>
      <c r="K1829">
        <v>3.6194955464452509E-3</v>
      </c>
      <c r="L1829">
        <v>0.54791867733001709</v>
      </c>
      <c r="M1829">
        <v>0.99758070707321167</v>
      </c>
    </row>
    <row r="1830" spans="1:13" x14ac:dyDescent="0.25">
      <c r="A1830" s="1">
        <v>1828</v>
      </c>
      <c r="B1830">
        <v>5.1234852522611618E-2</v>
      </c>
      <c r="C1830">
        <v>5.1233656704425812E-2</v>
      </c>
      <c r="D1830">
        <v>0.59899646043777466</v>
      </c>
      <c r="E1830">
        <v>3.0184176284819841E-3</v>
      </c>
      <c r="F1830">
        <v>0.96016949415206909</v>
      </c>
      <c r="G1830">
        <v>0.99797666072845459</v>
      </c>
      <c r="H1830">
        <v>4.8074893951416016</v>
      </c>
      <c r="I1830">
        <v>4.8074884414672852</v>
      </c>
      <c r="J1830">
        <v>0.59889101982116699</v>
      </c>
      <c r="K1830">
        <v>3.6424642894417052E-3</v>
      </c>
      <c r="L1830">
        <v>0.54404646158218384</v>
      </c>
      <c r="M1830">
        <v>0.99756544828414917</v>
      </c>
    </row>
    <row r="1831" spans="1:13" x14ac:dyDescent="0.25">
      <c r="A1831" s="1">
        <v>1829</v>
      </c>
      <c r="B1831">
        <v>5.1373619586229317E-2</v>
      </c>
      <c r="C1831">
        <v>5.1372416317462921E-2</v>
      </c>
      <c r="D1831">
        <v>0.59899479150772095</v>
      </c>
      <c r="E1831">
        <v>3.0262810178101058E-3</v>
      </c>
      <c r="F1831">
        <v>0.96089589595794678</v>
      </c>
      <c r="G1831">
        <v>0.99797153472900391</v>
      </c>
      <c r="H1831">
        <v>4.8046913146972656</v>
      </c>
      <c r="I1831">
        <v>4.804689884185791</v>
      </c>
      <c r="J1831">
        <v>0.59889775514602661</v>
      </c>
      <c r="K1831">
        <v>3.6309678107500081E-3</v>
      </c>
      <c r="L1831">
        <v>0.54791867733001709</v>
      </c>
      <c r="M1831">
        <v>0.99757307767868042</v>
      </c>
    </row>
    <row r="1832" spans="1:13" x14ac:dyDescent="0.25">
      <c r="A1832" s="1">
        <v>1830</v>
      </c>
      <c r="B1832">
        <v>5.1126979291439063E-2</v>
      </c>
      <c r="C1832">
        <v>5.112578347325325E-2</v>
      </c>
      <c r="D1832">
        <v>0.59899455308914185</v>
      </c>
      <c r="E1832">
        <v>3.0197107698768382E-3</v>
      </c>
      <c r="F1832">
        <v>0.95847457647323608</v>
      </c>
      <c r="G1832">
        <v>0.99797624349594116</v>
      </c>
      <c r="H1832">
        <v>4.8009185791015616</v>
      </c>
      <c r="I1832">
        <v>4.8009161949157706</v>
      </c>
      <c r="J1832">
        <v>0.59890115261077881</v>
      </c>
      <c r="K1832">
        <v>3.6194603890180592E-3</v>
      </c>
      <c r="L1832">
        <v>0.54791867733001709</v>
      </c>
      <c r="M1832">
        <v>0.99758070707321167</v>
      </c>
    </row>
    <row r="1833" spans="1:13" x14ac:dyDescent="0.25">
      <c r="A1833" s="1">
        <v>1831</v>
      </c>
      <c r="B1833">
        <v>5.1181066781282418E-2</v>
      </c>
      <c r="C1833">
        <v>5.1179870963096619E-2</v>
      </c>
      <c r="D1833">
        <v>0.59899717569351196</v>
      </c>
      <c r="E1833">
        <v>3.0187130905687809E-3</v>
      </c>
      <c r="F1833">
        <v>0.95811140537261963</v>
      </c>
      <c r="G1833">
        <v>0.99797677993774414</v>
      </c>
      <c r="H1833">
        <v>4.7855396270751953</v>
      </c>
      <c r="I1833">
        <v>4.7855372428894043</v>
      </c>
      <c r="J1833">
        <v>0.59890735149383545</v>
      </c>
      <c r="K1833">
        <v>3.600327298045158E-3</v>
      </c>
      <c r="L1833">
        <v>0.54840272665023804</v>
      </c>
      <c r="M1833">
        <v>0.9975934624671936</v>
      </c>
    </row>
    <row r="1834" spans="1:13" x14ac:dyDescent="0.25">
      <c r="A1834" s="1">
        <v>1832</v>
      </c>
      <c r="B1834">
        <v>5.1610078662633903E-2</v>
      </c>
      <c r="C1834">
        <v>5.160888284444809E-2</v>
      </c>
      <c r="D1834">
        <v>0.59899961948394775</v>
      </c>
      <c r="E1834">
        <v>3.0170825775712729E-3</v>
      </c>
      <c r="F1834">
        <v>0.95871669054031372</v>
      </c>
      <c r="G1834">
        <v>0.99797725677490234</v>
      </c>
      <c r="H1834">
        <v>4.7997279167175293</v>
      </c>
      <c r="I1834">
        <v>4.7997264862060547</v>
      </c>
      <c r="J1834">
        <v>0.59890782833099365</v>
      </c>
      <c r="K1834">
        <v>3.615631721913815E-3</v>
      </c>
      <c r="L1834">
        <v>0.5454985499382019</v>
      </c>
      <c r="M1834">
        <v>0.99758327007293701</v>
      </c>
    </row>
    <row r="1835" spans="1:13" x14ac:dyDescent="0.25">
      <c r="A1835" s="1">
        <v>1833</v>
      </c>
      <c r="B1835">
        <v>5.1508549600839608E-2</v>
      </c>
      <c r="C1835">
        <v>5.1507353782653809E-2</v>
      </c>
      <c r="D1835">
        <v>0.59899872541427612</v>
      </c>
      <c r="E1835">
        <v>3.0065160244703289E-3</v>
      </c>
      <c r="F1835">
        <v>0.95980632305145264</v>
      </c>
      <c r="G1835">
        <v>0.99798452854156494</v>
      </c>
      <c r="H1835">
        <v>4.7797975540161133</v>
      </c>
      <c r="I1835">
        <v>4.7797966003417969</v>
      </c>
      <c r="J1835">
        <v>0.59890210628509521</v>
      </c>
      <c r="K1835">
        <v>3.6118240095674992E-3</v>
      </c>
      <c r="L1835">
        <v>0.54791867733001709</v>
      </c>
      <c r="M1835">
        <v>0.99758583307266235</v>
      </c>
    </row>
    <row r="1836" spans="1:13" x14ac:dyDescent="0.25">
      <c r="A1836" s="1">
        <v>1834</v>
      </c>
      <c r="B1836">
        <v>5.1299262791872018E-2</v>
      </c>
      <c r="C1836">
        <v>5.1298066973686218E-2</v>
      </c>
      <c r="D1836">
        <v>0.59900045394897461</v>
      </c>
      <c r="E1836">
        <v>3.008065745234489E-3</v>
      </c>
      <c r="F1836">
        <v>0.9585956335067749</v>
      </c>
      <c r="G1836">
        <v>0.99798339605331421</v>
      </c>
      <c r="H1836">
        <v>4.7842550277709961</v>
      </c>
      <c r="I1836">
        <v>4.7842535972595206</v>
      </c>
      <c r="J1836">
        <v>0.59889870882034302</v>
      </c>
      <c r="K1836">
        <v>3.6309501156210899E-3</v>
      </c>
      <c r="L1836">
        <v>0.54888671636581421</v>
      </c>
      <c r="M1836">
        <v>0.99757319688796997</v>
      </c>
    </row>
    <row r="1837" spans="1:13" x14ac:dyDescent="0.25">
      <c r="A1837" s="1">
        <v>1835</v>
      </c>
      <c r="B1837">
        <v>5.1282137632370002E-2</v>
      </c>
      <c r="C1837">
        <v>5.1280934363603592E-2</v>
      </c>
      <c r="D1837">
        <v>0.59899652004241943</v>
      </c>
      <c r="E1837">
        <v>3.0160702299326658E-3</v>
      </c>
      <c r="F1837">
        <v>0.95907992124557495</v>
      </c>
      <c r="G1837">
        <v>0.9979780912399292</v>
      </c>
      <c r="H1837">
        <v>4.8082599639892578</v>
      </c>
      <c r="I1837">
        <v>4.8082585334777832</v>
      </c>
      <c r="J1837">
        <v>0.59889769554138184</v>
      </c>
      <c r="K1837">
        <v>3.607956692576408E-3</v>
      </c>
      <c r="L1837">
        <v>0.54695063829421997</v>
      </c>
      <c r="M1837">
        <v>0.99758833646774292</v>
      </c>
    </row>
    <row r="1838" spans="1:13" x14ac:dyDescent="0.25">
      <c r="A1838" s="1">
        <v>1836</v>
      </c>
      <c r="B1838">
        <v>5.1444470882415771E-2</v>
      </c>
      <c r="C1838">
        <v>5.144326388835907E-2</v>
      </c>
      <c r="D1838">
        <v>0.5990031361579895</v>
      </c>
      <c r="E1838">
        <v>3.004061290994287E-3</v>
      </c>
      <c r="F1838">
        <v>0.9585956335067749</v>
      </c>
      <c r="G1838">
        <v>0.9979863166809082</v>
      </c>
      <c r="H1838">
        <v>4.7980489730834961</v>
      </c>
      <c r="I1838">
        <v>4.7980475425720206</v>
      </c>
      <c r="J1838">
        <v>0.59890979528427124</v>
      </c>
      <c r="K1838">
        <v>3.5926559939980511E-3</v>
      </c>
      <c r="L1838">
        <v>0.54840272665023804</v>
      </c>
      <c r="M1838">
        <v>0.99759852886199951</v>
      </c>
    </row>
    <row r="1839" spans="1:13" x14ac:dyDescent="0.25">
      <c r="A1839" s="1">
        <v>1837</v>
      </c>
      <c r="B1839">
        <v>5.1794946193695068E-2</v>
      </c>
      <c r="C1839">
        <v>5.1793739199638367E-2</v>
      </c>
      <c r="D1839">
        <v>0.59900194406509399</v>
      </c>
      <c r="E1839">
        <v>2.9967068694531922E-3</v>
      </c>
      <c r="F1839">
        <v>0.95823246240615845</v>
      </c>
      <c r="G1839">
        <v>0.99799114465713501</v>
      </c>
      <c r="H1839">
        <v>4.8036079406738281</v>
      </c>
      <c r="I1839">
        <v>4.8036074638366699</v>
      </c>
      <c r="J1839">
        <v>0.59889799356460571</v>
      </c>
      <c r="K1839">
        <v>3.6003133282065392E-3</v>
      </c>
      <c r="L1839">
        <v>0.54937076568603516</v>
      </c>
      <c r="M1839">
        <v>0.9975934624671936</v>
      </c>
    </row>
    <row r="1840" spans="1:13" x14ac:dyDescent="0.25">
      <c r="A1840" s="1">
        <v>1838</v>
      </c>
      <c r="B1840">
        <v>5.1282763481140137E-2</v>
      </c>
      <c r="C1840">
        <v>5.1281563937664032E-2</v>
      </c>
      <c r="D1840">
        <v>0.59899479150772095</v>
      </c>
      <c r="E1840">
        <v>3.0016284435987468E-3</v>
      </c>
      <c r="F1840">
        <v>0.96004843711853027</v>
      </c>
      <c r="G1840">
        <v>0.99798780679702759</v>
      </c>
      <c r="H1840">
        <v>4.8037805557250977</v>
      </c>
      <c r="I1840">
        <v>4.8037796020507813</v>
      </c>
      <c r="J1840">
        <v>0.59889841079711914</v>
      </c>
      <c r="K1840">
        <v>3.607956692576408E-3</v>
      </c>
      <c r="L1840">
        <v>0.54743462800979614</v>
      </c>
      <c r="M1840">
        <v>0.99758833646774292</v>
      </c>
    </row>
    <row r="1841" spans="1:13" x14ac:dyDescent="0.25">
      <c r="A1841" s="1">
        <v>1839</v>
      </c>
      <c r="B1841">
        <v>5.1127802580595023E-2</v>
      </c>
      <c r="C1841">
        <v>5.1126603037118912E-2</v>
      </c>
      <c r="D1841">
        <v>0.59899675846099854</v>
      </c>
      <c r="E1841">
        <v>3.0053697992116209E-3</v>
      </c>
      <c r="F1841">
        <v>0.95968520641326904</v>
      </c>
      <c r="G1841">
        <v>0.9979856014251709</v>
      </c>
      <c r="H1841">
        <v>4.8112177848815918</v>
      </c>
      <c r="I1841">
        <v>4.8112163543701172</v>
      </c>
      <c r="J1841">
        <v>0.59889614582061768</v>
      </c>
      <c r="K1841">
        <v>3.6117925774306059E-3</v>
      </c>
      <c r="L1841">
        <v>0.54695063829421997</v>
      </c>
      <c r="M1841">
        <v>0.99758583307266235</v>
      </c>
    </row>
    <row r="1842" spans="1:13" x14ac:dyDescent="0.25">
      <c r="A1842" s="1">
        <v>1840</v>
      </c>
      <c r="B1842">
        <v>5.1835775375366211E-2</v>
      </c>
      <c r="C1842">
        <v>5.1834583282470703E-2</v>
      </c>
      <c r="D1842">
        <v>0.59899806976318359</v>
      </c>
      <c r="E1842">
        <v>2.9899973887950182E-3</v>
      </c>
      <c r="F1842">
        <v>0.95968520641326904</v>
      </c>
      <c r="G1842">
        <v>0.99799567461013794</v>
      </c>
      <c r="H1842">
        <v>4.7966170310974121</v>
      </c>
      <c r="I1842">
        <v>4.7966146469116211</v>
      </c>
      <c r="J1842">
        <v>0.5988919734954834</v>
      </c>
      <c r="K1842">
        <v>3.6079639103263621E-3</v>
      </c>
      <c r="L1842">
        <v>0.5498548150062561</v>
      </c>
      <c r="M1842">
        <v>0.99758845567703247</v>
      </c>
    </row>
    <row r="1843" spans="1:13" x14ac:dyDescent="0.25">
      <c r="A1843" s="1">
        <v>1841</v>
      </c>
      <c r="B1843">
        <v>5.1745019853115082E-2</v>
      </c>
      <c r="C1843">
        <v>5.1743827760219567E-2</v>
      </c>
      <c r="D1843">
        <v>0.59899646043777466</v>
      </c>
      <c r="E1843">
        <v>2.9972644988447432E-3</v>
      </c>
      <c r="F1843">
        <v>0.96150118112564087</v>
      </c>
      <c r="G1843">
        <v>0.99799078702926636</v>
      </c>
      <c r="H1843">
        <v>4.8064684867858887</v>
      </c>
      <c r="I1843">
        <v>4.8064670562744141</v>
      </c>
      <c r="J1843">
        <v>0.59889459609985352</v>
      </c>
      <c r="K1843">
        <v>3.604141995310783E-3</v>
      </c>
      <c r="L1843">
        <v>0.54695063829421997</v>
      </c>
      <c r="M1843">
        <v>0.99759089946746826</v>
      </c>
    </row>
    <row r="1844" spans="1:13" x14ac:dyDescent="0.25">
      <c r="A1844" s="1">
        <v>1842</v>
      </c>
      <c r="B1844">
        <v>5.1831278949975967E-2</v>
      </c>
      <c r="C1844">
        <v>5.1830083131790161E-2</v>
      </c>
      <c r="D1844">
        <v>0.59900170564651489</v>
      </c>
      <c r="E1844">
        <v>2.9891123995184898E-3</v>
      </c>
      <c r="F1844">
        <v>0.96029055118560791</v>
      </c>
      <c r="G1844">
        <v>0.99799603223800659</v>
      </c>
      <c r="H1844">
        <v>4.814359188079834</v>
      </c>
      <c r="I1844">
        <v>4.8143577575683594</v>
      </c>
      <c r="J1844">
        <v>0.59889543056488037</v>
      </c>
      <c r="K1844">
        <v>3.600316820666194E-3</v>
      </c>
      <c r="L1844">
        <v>0.5498548150062561</v>
      </c>
      <c r="M1844">
        <v>0.9975934624671936</v>
      </c>
    </row>
    <row r="1845" spans="1:13" x14ac:dyDescent="0.25">
      <c r="A1845" s="1">
        <v>1843</v>
      </c>
      <c r="B1845">
        <v>5.1346834748983383E-2</v>
      </c>
      <c r="C1845">
        <v>5.134563148021698E-2</v>
      </c>
      <c r="D1845">
        <v>0.59900504350662231</v>
      </c>
      <c r="E1845">
        <v>2.987928688526154E-3</v>
      </c>
      <c r="F1845">
        <v>0.96259081363677979</v>
      </c>
      <c r="G1845">
        <v>0.997996985912323</v>
      </c>
      <c r="H1845">
        <v>4.7825841903686523</v>
      </c>
      <c r="I1845">
        <v>4.7825822830200204</v>
      </c>
      <c r="J1845">
        <v>0.59889435768127441</v>
      </c>
      <c r="K1845">
        <v>3.623292781412601E-3</v>
      </c>
      <c r="L1845">
        <v>0.55130684375762939</v>
      </c>
      <c r="M1845">
        <v>0.9975782036781311</v>
      </c>
    </row>
    <row r="1846" spans="1:13" x14ac:dyDescent="0.25">
      <c r="A1846" s="1">
        <v>1844</v>
      </c>
      <c r="B1846">
        <v>5.1862601190805442E-2</v>
      </c>
      <c r="C1846">
        <v>5.1861405372619629E-2</v>
      </c>
      <c r="D1846">
        <v>0.59899652004241943</v>
      </c>
      <c r="E1846">
        <v>3.0098841525614262E-3</v>
      </c>
      <c r="F1846">
        <v>0.95932203531265259</v>
      </c>
      <c r="G1846">
        <v>0.9979824423789978</v>
      </c>
      <c r="H1846">
        <v>4.768773078918457</v>
      </c>
      <c r="I1846">
        <v>4.7687721252441406</v>
      </c>
      <c r="J1846">
        <v>0.59889322519302368</v>
      </c>
      <c r="K1846">
        <v>3.6194745916873221E-3</v>
      </c>
      <c r="L1846">
        <v>0.54840272665023804</v>
      </c>
      <c r="M1846">
        <v>0.99758070707321167</v>
      </c>
    </row>
    <row r="1847" spans="1:13" x14ac:dyDescent="0.25">
      <c r="A1847" s="1">
        <v>1845</v>
      </c>
      <c r="B1847">
        <v>5.1394131034612663E-2</v>
      </c>
      <c r="C1847">
        <v>5.1392931491136551E-2</v>
      </c>
      <c r="D1847">
        <v>0.59899699687957764</v>
      </c>
      <c r="E1847">
        <v>3.018903778865933E-3</v>
      </c>
      <c r="F1847">
        <v>0.96210652589797974</v>
      </c>
      <c r="G1847">
        <v>0.99797666072845459</v>
      </c>
      <c r="H1847">
        <v>4.8143463134765616</v>
      </c>
      <c r="I1847">
        <v>4.8143448829650879</v>
      </c>
      <c r="J1847">
        <v>0.59889400005340576</v>
      </c>
      <c r="K1847">
        <v>3.6462685093283649E-3</v>
      </c>
      <c r="L1847">
        <v>0.54501450061798096</v>
      </c>
      <c r="M1847">
        <v>0.99756288528442383</v>
      </c>
    </row>
    <row r="1848" spans="1:13" x14ac:dyDescent="0.25">
      <c r="A1848" s="1">
        <v>1846</v>
      </c>
      <c r="B1848">
        <v>5.1555421203374863E-2</v>
      </c>
      <c r="C1848">
        <v>5.1554225385189063E-2</v>
      </c>
      <c r="D1848">
        <v>0.59900844097137451</v>
      </c>
      <c r="E1848">
        <v>2.9946353752166028E-3</v>
      </c>
      <c r="F1848">
        <v>0.95956414937973022</v>
      </c>
      <c r="G1848">
        <v>0.99799227714538574</v>
      </c>
      <c r="H1848">
        <v>4.7478451728820801</v>
      </c>
      <c r="I1848">
        <v>4.7478442192077637</v>
      </c>
      <c r="J1848">
        <v>0.59889739751815796</v>
      </c>
      <c r="K1848">
        <v>3.5926525015383959E-3</v>
      </c>
      <c r="L1848">
        <v>0.55808323621749878</v>
      </c>
      <c r="M1848">
        <v>0.99759852886199951</v>
      </c>
    </row>
    <row r="1849" spans="1:13" x14ac:dyDescent="0.25">
      <c r="A1849" s="1">
        <v>1847</v>
      </c>
      <c r="B1849">
        <v>5.1445279270410538E-2</v>
      </c>
      <c r="C1849">
        <v>5.1444076001644128E-2</v>
      </c>
      <c r="D1849">
        <v>0.59901905059814453</v>
      </c>
      <c r="E1849">
        <v>2.947795437648892E-3</v>
      </c>
      <c r="F1849">
        <v>0.95847457647323608</v>
      </c>
      <c r="G1849">
        <v>0.99802398681640625</v>
      </c>
      <c r="H1849">
        <v>4.7810425758361816</v>
      </c>
      <c r="I1849">
        <v>4.781041145324707</v>
      </c>
      <c r="J1849">
        <v>0.59890425205230713</v>
      </c>
      <c r="K1849">
        <v>3.5620015114545822E-3</v>
      </c>
      <c r="L1849">
        <v>0.55324298143386841</v>
      </c>
      <c r="M1849">
        <v>0.99761897325515747</v>
      </c>
    </row>
    <row r="1850" spans="1:13" x14ac:dyDescent="0.25">
      <c r="A1850" s="1">
        <v>1848</v>
      </c>
      <c r="B1850">
        <v>5.1595263183116913E-2</v>
      </c>
      <c r="C1850">
        <v>5.1594063639640808E-2</v>
      </c>
      <c r="D1850">
        <v>0.59901720285415649</v>
      </c>
      <c r="E1850">
        <v>2.9426254332065578E-3</v>
      </c>
      <c r="F1850">
        <v>0.95883774757385254</v>
      </c>
      <c r="G1850">
        <v>0.9980272650718689</v>
      </c>
      <c r="H1850">
        <v>4.7929496765136719</v>
      </c>
      <c r="I1850">
        <v>4.7929482460021973</v>
      </c>
      <c r="J1850">
        <v>0.598899245262146</v>
      </c>
      <c r="K1850">
        <v>3.5773306153714661E-3</v>
      </c>
      <c r="L1850">
        <v>0.55179089307785034</v>
      </c>
      <c r="M1850">
        <v>0.99760884046554565</v>
      </c>
    </row>
    <row r="1851" spans="1:13" x14ac:dyDescent="0.25">
      <c r="A1851" s="1">
        <v>1849</v>
      </c>
      <c r="B1851">
        <v>5.1533360034227371E-2</v>
      </c>
      <c r="C1851">
        <v>5.1532164216041558E-2</v>
      </c>
      <c r="D1851">
        <v>0.59901809692382813</v>
      </c>
      <c r="E1851">
        <v>2.9345816001296039E-3</v>
      </c>
      <c r="F1851">
        <v>0.95956414937973022</v>
      </c>
      <c r="G1851">
        <v>0.99803245067596436</v>
      </c>
      <c r="H1851">
        <v>4.8245410919189453</v>
      </c>
      <c r="I1851">
        <v>4.8245401382446289</v>
      </c>
      <c r="J1851">
        <v>0.59890371561050415</v>
      </c>
      <c r="K1851">
        <v>3.5658548586070542E-3</v>
      </c>
      <c r="L1851">
        <v>0.54791867733001709</v>
      </c>
      <c r="M1851">
        <v>0.99761635065078735</v>
      </c>
    </row>
    <row r="1852" spans="1:13" x14ac:dyDescent="0.25">
      <c r="A1852" s="1">
        <v>1850</v>
      </c>
      <c r="B1852">
        <v>5.1517780870199197E-2</v>
      </c>
      <c r="C1852">
        <v>5.1516585052013397E-2</v>
      </c>
      <c r="D1852">
        <v>0.59901893138885498</v>
      </c>
      <c r="E1852">
        <v>2.9421988874673839E-3</v>
      </c>
      <c r="F1852">
        <v>0.96053266525268555</v>
      </c>
      <c r="G1852">
        <v>0.9980272650718689</v>
      </c>
      <c r="H1852">
        <v>4.7841248512268066</v>
      </c>
      <c r="I1852">
        <v>4.7841238975524902</v>
      </c>
      <c r="J1852">
        <v>0.59890848398208618</v>
      </c>
      <c r="K1852">
        <v>3.5543793346732851E-3</v>
      </c>
      <c r="L1852">
        <v>0.5498548150062561</v>
      </c>
      <c r="M1852">
        <v>0.9976239800453186</v>
      </c>
    </row>
    <row r="1853" spans="1:13" x14ac:dyDescent="0.25">
      <c r="A1853" s="1">
        <v>1851</v>
      </c>
      <c r="B1853">
        <v>5.1729604601860053E-2</v>
      </c>
      <c r="C1853">
        <v>5.1728401333093643E-2</v>
      </c>
      <c r="D1853">
        <v>0.5990220308303833</v>
      </c>
      <c r="E1853">
        <v>2.9360596090555191E-3</v>
      </c>
      <c r="F1853">
        <v>0.95799028873443604</v>
      </c>
      <c r="G1853">
        <v>0.9980316162109375</v>
      </c>
      <c r="H1853">
        <v>4.799004077911377</v>
      </c>
      <c r="I1853">
        <v>4.7990031242370614</v>
      </c>
      <c r="J1853">
        <v>0.59890234470367432</v>
      </c>
      <c r="K1853">
        <v>3.5850019194185729E-3</v>
      </c>
      <c r="L1853">
        <v>0.5454985499382019</v>
      </c>
      <c r="M1853">
        <v>0.99760359525680542</v>
      </c>
    </row>
    <row r="1854" spans="1:13" x14ac:dyDescent="0.25">
      <c r="A1854" s="1">
        <v>1852</v>
      </c>
      <c r="B1854">
        <v>5.1582351326942437E-2</v>
      </c>
      <c r="C1854">
        <v>5.1581155508756638E-2</v>
      </c>
      <c r="D1854">
        <v>0.59901976585388184</v>
      </c>
      <c r="E1854">
        <v>2.9316553846001629E-3</v>
      </c>
      <c r="F1854">
        <v>0.9618644118309021</v>
      </c>
      <c r="G1854">
        <v>0.99803394079208374</v>
      </c>
      <c r="H1854">
        <v>4.7821083068847656</v>
      </c>
      <c r="I1854">
        <v>4.7821073532104492</v>
      </c>
      <c r="J1854">
        <v>0.59890317916870117</v>
      </c>
      <c r="K1854">
        <v>3.577369032427669E-3</v>
      </c>
      <c r="L1854">
        <v>0.54840272665023804</v>
      </c>
      <c r="M1854">
        <v>0.9976087212562561</v>
      </c>
    </row>
    <row r="1855" spans="1:13" x14ac:dyDescent="0.25">
      <c r="A1855" s="1">
        <v>1853</v>
      </c>
      <c r="B1855">
        <v>5.1882155239582062E-2</v>
      </c>
      <c r="C1855">
        <v>5.1880955696105957E-2</v>
      </c>
      <c r="D1855">
        <v>0.59901773929595947</v>
      </c>
      <c r="E1855">
        <v>2.9427721165120602E-3</v>
      </c>
      <c r="F1855">
        <v>0.95920097827911377</v>
      </c>
      <c r="G1855">
        <v>0.99802702665328979</v>
      </c>
      <c r="H1855">
        <v>4.8018746376037598</v>
      </c>
      <c r="I1855">
        <v>4.801872730255127</v>
      </c>
      <c r="J1855">
        <v>0.59890490770339966</v>
      </c>
      <c r="K1855">
        <v>3.5811732523143291E-3</v>
      </c>
      <c r="L1855">
        <v>0.5454985499382019</v>
      </c>
      <c r="M1855">
        <v>0.99760615825653076</v>
      </c>
    </row>
    <row r="1856" spans="1:13" x14ac:dyDescent="0.25">
      <c r="A1856" s="1">
        <v>1854</v>
      </c>
      <c r="B1856">
        <v>5.1876343786716461E-2</v>
      </c>
      <c r="C1856">
        <v>5.1875151693820953E-2</v>
      </c>
      <c r="D1856">
        <v>0.59901213645935059</v>
      </c>
      <c r="E1856">
        <v>2.948068547993898E-3</v>
      </c>
      <c r="F1856">
        <v>0.96016949415206909</v>
      </c>
      <c r="G1856">
        <v>0.9980233907699585</v>
      </c>
      <c r="H1856">
        <v>4.7712216377258301</v>
      </c>
      <c r="I1856">
        <v>4.7712211608886719</v>
      </c>
      <c r="J1856">
        <v>0.59889787435531616</v>
      </c>
      <c r="K1856">
        <v>3.6079848650842909E-3</v>
      </c>
      <c r="L1856">
        <v>0.54937076568603516</v>
      </c>
      <c r="M1856">
        <v>0.99758845567703247</v>
      </c>
    </row>
    <row r="1857" spans="1:13" x14ac:dyDescent="0.25">
      <c r="A1857" s="1">
        <v>1855</v>
      </c>
      <c r="B1857">
        <v>5.1908452063798897E-2</v>
      </c>
      <c r="C1857">
        <v>5.19072525203228E-2</v>
      </c>
      <c r="D1857">
        <v>0.59901934862136841</v>
      </c>
      <c r="E1857">
        <v>2.935491967946291E-3</v>
      </c>
      <c r="F1857">
        <v>0.95992738008499146</v>
      </c>
      <c r="G1857">
        <v>0.9980316162109375</v>
      </c>
      <c r="H1857">
        <v>4.7854161262512207</v>
      </c>
      <c r="I1857">
        <v>4.7854146957397461</v>
      </c>
      <c r="J1857">
        <v>0.59890830516815186</v>
      </c>
      <c r="K1857">
        <v>3.584980964660645E-3</v>
      </c>
      <c r="L1857">
        <v>0.54888671636581421</v>
      </c>
      <c r="M1857">
        <v>0.99760371446609497</v>
      </c>
    </row>
    <row r="1858" spans="1:13" x14ac:dyDescent="0.25">
      <c r="A1858" s="1">
        <v>1856</v>
      </c>
      <c r="B1858">
        <v>5.2036166191101067E-2</v>
      </c>
      <c r="C1858">
        <v>5.2034970372915268E-2</v>
      </c>
      <c r="D1858">
        <v>0.59902042150497437</v>
      </c>
      <c r="E1858">
        <v>2.939657075330615E-3</v>
      </c>
      <c r="F1858">
        <v>0.96174335479736328</v>
      </c>
      <c r="G1858">
        <v>0.99802893400192261</v>
      </c>
      <c r="H1858">
        <v>4.7966423034667969</v>
      </c>
      <c r="I1858">
        <v>4.7966413497924796</v>
      </c>
      <c r="J1858">
        <v>0.59891390800476074</v>
      </c>
      <c r="K1858">
        <v>3.5390644334256649E-3</v>
      </c>
      <c r="L1858">
        <v>0.54937076568603516</v>
      </c>
      <c r="M1858">
        <v>0.99763423204421997</v>
      </c>
    </row>
    <row r="1859" spans="1:13" x14ac:dyDescent="0.25">
      <c r="A1859" s="1">
        <v>1857</v>
      </c>
      <c r="B1859">
        <v>5.214245617389679E-2</v>
      </c>
      <c r="C1859">
        <v>5.2141256630420678E-2</v>
      </c>
      <c r="D1859">
        <v>0.59903436899185181</v>
      </c>
      <c r="E1859">
        <v>2.921279519796371E-3</v>
      </c>
      <c r="F1859">
        <v>0.96065378189086914</v>
      </c>
      <c r="G1859">
        <v>0.99804091453552246</v>
      </c>
      <c r="H1859">
        <v>4.7725234031677246</v>
      </c>
      <c r="I1859">
        <v>4.77252197265625</v>
      </c>
      <c r="J1859">
        <v>0.59891557693481445</v>
      </c>
      <c r="K1859">
        <v>3.519899677485228E-3</v>
      </c>
      <c r="L1859">
        <v>0.54937076568603516</v>
      </c>
      <c r="M1859">
        <v>0.9976469874382019</v>
      </c>
    </row>
    <row r="1860" spans="1:13" x14ac:dyDescent="0.25">
      <c r="A1860" s="1">
        <v>1858</v>
      </c>
      <c r="B1860">
        <v>5.1434483379125602E-2</v>
      </c>
      <c r="C1860">
        <v>5.1433276385068893E-2</v>
      </c>
      <c r="D1860">
        <v>0.59902536869049072</v>
      </c>
      <c r="E1860">
        <v>2.9064791742712259E-3</v>
      </c>
      <c r="F1860">
        <v>0.9618644118309021</v>
      </c>
      <c r="G1860">
        <v>0.99805110692977905</v>
      </c>
      <c r="H1860">
        <v>4.7607865333557129</v>
      </c>
      <c r="I1860">
        <v>4.7607841491699219</v>
      </c>
      <c r="J1860">
        <v>0.59891766309738159</v>
      </c>
      <c r="K1860">
        <v>3.5084206610918049E-3</v>
      </c>
      <c r="L1860">
        <v>0.55275893211364746</v>
      </c>
      <c r="M1860">
        <v>0.99765461683273315</v>
      </c>
    </row>
    <row r="1861" spans="1:13" x14ac:dyDescent="0.25">
      <c r="A1861" s="1">
        <v>1859</v>
      </c>
      <c r="B1861">
        <v>5.1895424723625183E-2</v>
      </c>
      <c r="C1861">
        <v>5.1894228905439377E-2</v>
      </c>
      <c r="D1861">
        <v>0.5990217924118042</v>
      </c>
      <c r="E1861">
        <v>2.9102233238518238E-3</v>
      </c>
      <c r="F1861">
        <v>0.96004843711853027</v>
      </c>
      <c r="G1861">
        <v>0.99804884195327759</v>
      </c>
      <c r="H1861">
        <v>4.7781338691711426</v>
      </c>
      <c r="I1861">
        <v>4.778132438659668</v>
      </c>
      <c r="J1861">
        <v>0.59892100095748901</v>
      </c>
      <c r="K1861">
        <v>3.535218071192503E-3</v>
      </c>
      <c r="L1861">
        <v>0.54937076568603516</v>
      </c>
      <c r="M1861">
        <v>0.99763691425323486</v>
      </c>
    </row>
    <row r="1862" spans="1:13" x14ac:dyDescent="0.25">
      <c r="A1862" s="1">
        <v>1860</v>
      </c>
      <c r="B1862">
        <v>5.1776204258203513E-2</v>
      </c>
      <c r="C1862">
        <v>5.17750084400177E-2</v>
      </c>
      <c r="D1862">
        <v>0.59901732206344604</v>
      </c>
      <c r="E1862">
        <v>2.9154173098504539E-3</v>
      </c>
      <c r="F1862">
        <v>0.95895886421203613</v>
      </c>
      <c r="G1862">
        <v>0.99804520606994629</v>
      </c>
      <c r="H1862">
        <v>4.7449507713317871</v>
      </c>
      <c r="I1862">
        <v>4.7449493408203116</v>
      </c>
      <c r="J1862">
        <v>0.59892290830612183</v>
      </c>
      <c r="K1862">
        <v>3.5505646374076601E-3</v>
      </c>
      <c r="L1862">
        <v>0.54888671636581421</v>
      </c>
      <c r="M1862">
        <v>0.99762660264968872</v>
      </c>
    </row>
    <row r="1863" spans="1:13" x14ac:dyDescent="0.25">
      <c r="A1863" s="1">
        <v>1861</v>
      </c>
      <c r="B1863">
        <v>5.1923248916864402E-2</v>
      </c>
      <c r="C1863">
        <v>5.192204937338829E-2</v>
      </c>
      <c r="D1863">
        <v>0.59902912378311157</v>
      </c>
      <c r="E1863">
        <v>2.8949636034667492E-3</v>
      </c>
      <c r="F1863">
        <v>0.96174335479736328</v>
      </c>
      <c r="G1863">
        <v>0.99805861711502075</v>
      </c>
      <c r="H1863">
        <v>4.8001642227172852</v>
      </c>
      <c r="I1863">
        <v>4.8001632690429688</v>
      </c>
      <c r="J1863">
        <v>0.59893119335174561</v>
      </c>
      <c r="K1863">
        <v>3.466311609372497E-3</v>
      </c>
      <c r="L1863">
        <v>0.54791867733001709</v>
      </c>
      <c r="M1863">
        <v>0.99768269062042236</v>
      </c>
    </row>
    <row r="1864" spans="1:13" x14ac:dyDescent="0.25">
      <c r="A1864" s="1">
        <v>1862</v>
      </c>
      <c r="B1864">
        <v>5.2038870751857758E-2</v>
      </c>
      <c r="C1864">
        <v>5.2037671208381653E-2</v>
      </c>
      <c r="D1864">
        <v>0.59902733564376831</v>
      </c>
      <c r="E1864">
        <v>2.8709035832434888E-3</v>
      </c>
      <c r="F1864">
        <v>0.9610169529914856</v>
      </c>
      <c r="G1864">
        <v>0.99807459115982056</v>
      </c>
      <c r="H1864">
        <v>4.8110733032226563</v>
      </c>
      <c r="I1864">
        <v>4.8110713958740234</v>
      </c>
      <c r="J1864">
        <v>0.59892934560775757</v>
      </c>
      <c r="K1864">
        <v>3.4777908585965629E-3</v>
      </c>
      <c r="L1864">
        <v>0.54840272665023804</v>
      </c>
      <c r="M1864">
        <v>0.99767506122589111</v>
      </c>
    </row>
    <row r="1865" spans="1:13" x14ac:dyDescent="0.25">
      <c r="A1865" s="1">
        <v>1863</v>
      </c>
      <c r="B1865">
        <v>5.1933266222476959E-2</v>
      </c>
      <c r="C1865">
        <v>5.1932066679000848E-2</v>
      </c>
      <c r="D1865">
        <v>0.59902721643447876</v>
      </c>
      <c r="E1865">
        <v>2.8654108755290508E-3</v>
      </c>
      <c r="F1865">
        <v>0.9618644118309021</v>
      </c>
      <c r="G1865">
        <v>0.9980781078338623</v>
      </c>
      <c r="H1865">
        <v>4.8084173202514648</v>
      </c>
      <c r="I1865">
        <v>4.8084158897399902</v>
      </c>
      <c r="J1865">
        <v>0.59893232583999634</v>
      </c>
      <c r="K1865">
        <v>3.481636987999082E-3</v>
      </c>
      <c r="L1865">
        <v>0.54598259925842285</v>
      </c>
      <c r="M1865">
        <v>0.99767249822616577</v>
      </c>
    </row>
    <row r="1866" spans="1:13" x14ac:dyDescent="0.25">
      <c r="A1866" s="1">
        <v>1864</v>
      </c>
      <c r="B1866">
        <v>5.2093766629695892E-2</v>
      </c>
      <c r="C1866">
        <v>5.2092570811510093E-2</v>
      </c>
      <c r="D1866">
        <v>0.59903031587600708</v>
      </c>
      <c r="E1866">
        <v>2.860283013433218E-3</v>
      </c>
      <c r="F1866">
        <v>0.96016949415206909</v>
      </c>
      <c r="G1866">
        <v>0.99808222055435181</v>
      </c>
      <c r="H1866">
        <v>4.7867097854614258</v>
      </c>
      <c r="I1866">
        <v>4.7867088317871094</v>
      </c>
      <c r="J1866">
        <v>0.5989336371421814</v>
      </c>
      <c r="K1866">
        <v>3.477804828435183E-3</v>
      </c>
      <c r="L1866">
        <v>0.55033880472183228</v>
      </c>
      <c r="M1866">
        <v>0.99767506122589111</v>
      </c>
    </row>
    <row r="1867" spans="1:13" x14ac:dyDescent="0.25">
      <c r="A1867" s="1">
        <v>1865</v>
      </c>
      <c r="B1867">
        <v>5.1801737397909157E-2</v>
      </c>
      <c r="C1867">
        <v>5.180053785443306E-2</v>
      </c>
      <c r="D1867">
        <v>0.59902870655059814</v>
      </c>
      <c r="E1867">
        <v>2.8647845610976219E-3</v>
      </c>
      <c r="F1867">
        <v>0.96113801002502441</v>
      </c>
      <c r="G1867">
        <v>0.99807894229888916</v>
      </c>
      <c r="H1867">
        <v>4.7892694473266602</v>
      </c>
      <c r="I1867">
        <v>4.7892680168151864</v>
      </c>
      <c r="J1867">
        <v>0.59892696142196655</v>
      </c>
      <c r="K1867">
        <v>3.5318592563271518E-3</v>
      </c>
      <c r="L1867">
        <v>0.55082285404205322</v>
      </c>
      <c r="M1867">
        <v>0.99763906002044678</v>
      </c>
    </row>
    <row r="1868" spans="1:13" x14ac:dyDescent="0.25">
      <c r="A1868" s="1">
        <v>1866</v>
      </c>
      <c r="B1868">
        <v>5.1821697503328323E-2</v>
      </c>
      <c r="C1868">
        <v>5.1820505410432822E-2</v>
      </c>
      <c r="D1868">
        <v>0.59903013706207275</v>
      </c>
      <c r="E1868">
        <v>2.8881633188575511E-3</v>
      </c>
      <c r="F1868">
        <v>0.96004843711853027</v>
      </c>
      <c r="G1868">
        <v>0.99806332588195801</v>
      </c>
      <c r="H1868">
        <v>4.8217868804931641</v>
      </c>
      <c r="I1868">
        <v>4.8217849731445313</v>
      </c>
      <c r="J1868">
        <v>0.59893441200256348</v>
      </c>
      <c r="K1868">
        <v>3.4777696710079908E-3</v>
      </c>
      <c r="L1868">
        <v>0.54888671636581421</v>
      </c>
      <c r="M1868">
        <v>0.99767506122589111</v>
      </c>
    </row>
    <row r="1869" spans="1:13" x14ac:dyDescent="0.25">
      <c r="A1869" s="1">
        <v>1867</v>
      </c>
      <c r="B1869">
        <v>5.2897423505783081E-2</v>
      </c>
      <c r="C1869">
        <v>5.2896220237016678E-2</v>
      </c>
      <c r="D1869">
        <v>0.59903305768966675</v>
      </c>
      <c r="E1869">
        <v>2.8658546507358551E-3</v>
      </c>
      <c r="F1869">
        <v>0.95907992124557495</v>
      </c>
      <c r="G1869">
        <v>0.99807798862457275</v>
      </c>
      <c r="H1869">
        <v>4.7695393562316886</v>
      </c>
      <c r="I1869">
        <v>4.7695379257202148</v>
      </c>
      <c r="J1869">
        <v>0.59892606735229492</v>
      </c>
      <c r="K1869">
        <v>3.523724852129817E-3</v>
      </c>
      <c r="L1869">
        <v>0.54356241226196289</v>
      </c>
      <c r="M1869">
        <v>0.99764442443847656</v>
      </c>
    </row>
    <row r="1870" spans="1:13" x14ac:dyDescent="0.25">
      <c r="A1870" s="1">
        <v>1868</v>
      </c>
      <c r="B1870">
        <v>5.1575500518083572E-2</v>
      </c>
      <c r="C1870">
        <v>5.1574304699897773E-2</v>
      </c>
      <c r="D1870">
        <v>0.59903526306152344</v>
      </c>
      <c r="E1870">
        <v>2.8685019351542E-3</v>
      </c>
      <c r="F1870">
        <v>0.96174335479736328</v>
      </c>
      <c r="G1870">
        <v>0.9980766773223877</v>
      </c>
      <c r="H1870">
        <v>4.7932043075561523</v>
      </c>
      <c r="I1870">
        <v>4.7932024002075204</v>
      </c>
      <c r="J1870">
        <v>0.59892773628234863</v>
      </c>
      <c r="K1870">
        <v>3.5313963890075679E-3</v>
      </c>
      <c r="L1870">
        <v>0.55130684375762939</v>
      </c>
      <c r="M1870">
        <v>0.99763935804367065</v>
      </c>
    </row>
    <row r="1871" spans="1:13" x14ac:dyDescent="0.25">
      <c r="A1871" s="1">
        <v>1869</v>
      </c>
      <c r="B1871">
        <v>5.1967490464448929E-2</v>
      </c>
      <c r="C1871">
        <v>5.1966287195682533E-2</v>
      </c>
      <c r="D1871">
        <v>0.59904026985168457</v>
      </c>
      <c r="E1871">
        <v>2.8501895722001791E-3</v>
      </c>
      <c r="F1871">
        <v>0.96041160821914673</v>
      </c>
      <c r="G1871">
        <v>0.99808889627456665</v>
      </c>
      <c r="H1871">
        <v>4.8103232383728027</v>
      </c>
      <c r="I1871">
        <v>4.8103222846984863</v>
      </c>
      <c r="J1871">
        <v>0.59893345832824707</v>
      </c>
      <c r="K1871">
        <v>3.504574298858643E-3</v>
      </c>
      <c r="L1871">
        <v>0.55130684375762939</v>
      </c>
      <c r="M1871">
        <v>0.99765723943710327</v>
      </c>
    </row>
    <row r="1872" spans="1:13" x14ac:dyDescent="0.25">
      <c r="A1872" s="1">
        <v>1870</v>
      </c>
      <c r="B1872">
        <v>5.1993526518344879E-2</v>
      </c>
      <c r="C1872">
        <v>5.1992334425449371E-2</v>
      </c>
      <c r="D1872">
        <v>0.59903436899185181</v>
      </c>
      <c r="E1872">
        <v>2.8500731568783522E-3</v>
      </c>
      <c r="F1872">
        <v>0.96077483892440796</v>
      </c>
      <c r="G1872">
        <v>0.99808961153030396</v>
      </c>
      <c r="H1872">
        <v>4.7798619270324707</v>
      </c>
      <c r="I1872">
        <v>4.7798609733581543</v>
      </c>
      <c r="J1872">
        <v>0.59893333911895752</v>
      </c>
      <c r="K1872">
        <v>3.5122211556881671E-3</v>
      </c>
      <c r="L1872">
        <v>0.55469506978988647</v>
      </c>
      <c r="M1872">
        <v>0.99765217304229736</v>
      </c>
    </row>
    <row r="1873" spans="1:13" x14ac:dyDescent="0.25">
      <c r="A1873" s="1">
        <v>1871</v>
      </c>
      <c r="B1873">
        <v>5.202367901802063E-2</v>
      </c>
      <c r="C1873">
        <v>5.2022479474544532E-2</v>
      </c>
      <c r="D1873">
        <v>0.59903532266616821</v>
      </c>
      <c r="E1873">
        <v>2.8621114324778318E-3</v>
      </c>
      <c r="F1873">
        <v>0.95895886421203613</v>
      </c>
      <c r="G1873">
        <v>0.9980812668800354</v>
      </c>
      <c r="H1873">
        <v>4.7885746955871582</v>
      </c>
      <c r="I1873">
        <v>4.7885737419128418</v>
      </c>
      <c r="J1873">
        <v>0.59893184900283813</v>
      </c>
      <c r="K1873">
        <v>3.535207593813539E-3</v>
      </c>
      <c r="L1873">
        <v>0.55324298143386841</v>
      </c>
      <c r="M1873">
        <v>0.99763679504394531</v>
      </c>
    </row>
    <row r="1874" spans="1:13" x14ac:dyDescent="0.25">
      <c r="A1874" s="1">
        <v>1872</v>
      </c>
      <c r="B1874">
        <v>5.1722310483455658E-2</v>
      </c>
      <c r="C1874">
        <v>5.1721107214689248E-2</v>
      </c>
      <c r="D1874">
        <v>0.59903448820114136</v>
      </c>
      <c r="E1874">
        <v>2.8657051734626289E-3</v>
      </c>
      <c r="F1874">
        <v>0.95907992124557495</v>
      </c>
      <c r="G1874">
        <v>0.99807918071746826</v>
      </c>
      <c r="H1874">
        <v>4.8022489547729492</v>
      </c>
      <c r="I1874">
        <v>4.8022470474243164</v>
      </c>
      <c r="J1874">
        <v>0.59893125295639038</v>
      </c>
      <c r="K1874">
        <v>3.535225056111813E-3</v>
      </c>
      <c r="L1874">
        <v>0.55324298143386841</v>
      </c>
      <c r="M1874">
        <v>0.99763679504394531</v>
      </c>
    </row>
    <row r="1875" spans="1:13" x14ac:dyDescent="0.25">
      <c r="A1875" s="1">
        <v>1873</v>
      </c>
      <c r="B1875">
        <v>5.2113384008407593E-2</v>
      </c>
      <c r="C1875">
        <v>5.2112191915512078E-2</v>
      </c>
      <c r="D1875">
        <v>0.5990334153175354</v>
      </c>
      <c r="E1875">
        <v>2.854389371350408E-3</v>
      </c>
      <c r="F1875">
        <v>0.95932203531265259</v>
      </c>
      <c r="G1875">
        <v>0.99808633327484131</v>
      </c>
      <c r="H1875">
        <v>4.7879576683044434</v>
      </c>
      <c r="I1875">
        <v>4.787956714630127</v>
      </c>
      <c r="J1875">
        <v>0.59893292188644409</v>
      </c>
      <c r="K1875">
        <v>3.5390467382967472E-3</v>
      </c>
      <c r="L1875">
        <v>0.5498548150062561</v>
      </c>
      <c r="M1875">
        <v>0.99763423204421997</v>
      </c>
    </row>
    <row r="1876" spans="1:13" x14ac:dyDescent="0.25">
      <c r="A1876" s="1">
        <v>1874</v>
      </c>
      <c r="B1876">
        <v>5.1841907203197479E-2</v>
      </c>
      <c r="C1876">
        <v>5.1840715110301971E-2</v>
      </c>
      <c r="D1876">
        <v>0.59903305768966675</v>
      </c>
      <c r="E1876">
        <v>2.8573540039360519E-3</v>
      </c>
      <c r="F1876">
        <v>0.96065378189086914</v>
      </c>
      <c r="G1876">
        <v>0.99808478355407715</v>
      </c>
      <c r="H1876">
        <v>4.7790584564208984</v>
      </c>
      <c r="I1876">
        <v>4.779057502746582</v>
      </c>
      <c r="J1876">
        <v>0.598929762840271</v>
      </c>
      <c r="K1876">
        <v>3.5237390547990799E-3</v>
      </c>
      <c r="L1876">
        <v>0.55033880472183228</v>
      </c>
      <c r="M1876">
        <v>0.99764442443847656</v>
      </c>
    </row>
    <row r="1877" spans="1:13" x14ac:dyDescent="0.25">
      <c r="A1877" s="1">
        <v>1875</v>
      </c>
      <c r="B1877">
        <v>5.176147073507309E-2</v>
      </c>
      <c r="C1877">
        <v>5.1760271191596978E-2</v>
      </c>
      <c r="D1877">
        <v>0.59903502464294434</v>
      </c>
      <c r="E1877">
        <v>2.851463388651609E-3</v>
      </c>
      <c r="F1877">
        <v>0.96041160821914673</v>
      </c>
      <c r="G1877">
        <v>0.99808865785598755</v>
      </c>
      <c r="H1877">
        <v>4.816983699798584</v>
      </c>
      <c r="I1877">
        <v>4.8169822692871094</v>
      </c>
      <c r="J1877">
        <v>0.5989300012588501</v>
      </c>
      <c r="K1877">
        <v>3.5198787227272992E-3</v>
      </c>
      <c r="L1877">
        <v>0.54840272665023804</v>
      </c>
      <c r="M1877">
        <v>0.9976469874382019</v>
      </c>
    </row>
    <row r="1878" spans="1:13" x14ac:dyDescent="0.25">
      <c r="A1878" s="1">
        <v>1876</v>
      </c>
      <c r="B1878">
        <v>5.2018973976373672E-2</v>
      </c>
      <c r="C1878">
        <v>5.2017774432897568E-2</v>
      </c>
      <c r="D1878">
        <v>0.59903514385223389</v>
      </c>
      <c r="E1878">
        <v>2.8599821962416172E-3</v>
      </c>
      <c r="F1878">
        <v>0.95883774757385254</v>
      </c>
      <c r="G1878">
        <v>0.99808245897293091</v>
      </c>
      <c r="H1878">
        <v>4.7816243171691886</v>
      </c>
      <c r="I1878">
        <v>4.7816228866577148</v>
      </c>
      <c r="J1878">
        <v>0.59892421960830688</v>
      </c>
      <c r="K1878">
        <v>3.508409950882196E-3</v>
      </c>
      <c r="L1878">
        <v>0.55372703075408936</v>
      </c>
      <c r="M1878">
        <v>0.99765461683273315</v>
      </c>
    </row>
    <row r="1879" spans="1:13" x14ac:dyDescent="0.25">
      <c r="A1879" s="1">
        <v>1877</v>
      </c>
      <c r="B1879">
        <v>5.1627591252326972E-2</v>
      </c>
      <c r="C1879">
        <v>5.1626395434141159E-2</v>
      </c>
      <c r="D1879">
        <v>0.5990293025970459</v>
      </c>
      <c r="E1879">
        <v>2.8617472853511572E-3</v>
      </c>
      <c r="F1879">
        <v>0.9610169529914856</v>
      </c>
      <c r="G1879">
        <v>0.9980817437171936</v>
      </c>
      <c r="H1879">
        <v>4.787109375</v>
      </c>
      <c r="I1879">
        <v>4.7871079444885254</v>
      </c>
      <c r="J1879">
        <v>0.59892421960830688</v>
      </c>
      <c r="K1879">
        <v>3.5237318370491271E-3</v>
      </c>
      <c r="L1879">
        <v>0.55179089307785034</v>
      </c>
      <c r="M1879">
        <v>0.99764442443847656</v>
      </c>
    </row>
    <row r="1880" spans="1:13" x14ac:dyDescent="0.25">
      <c r="A1880" s="1">
        <v>1878</v>
      </c>
      <c r="B1880">
        <v>5.284176766872406E-2</v>
      </c>
      <c r="C1880">
        <v>5.2840568125247962E-2</v>
      </c>
      <c r="D1880">
        <v>0.59903013706207275</v>
      </c>
      <c r="E1880">
        <v>2.8596199117600922E-3</v>
      </c>
      <c r="F1880">
        <v>0.95750606060028076</v>
      </c>
      <c r="G1880">
        <v>0.99808311462402344</v>
      </c>
      <c r="H1880">
        <v>4.796788215637207</v>
      </c>
      <c r="I1880">
        <v>4.7967872619628906</v>
      </c>
      <c r="J1880">
        <v>0.59892672300338745</v>
      </c>
      <c r="K1880">
        <v>3.5275607369840149E-3</v>
      </c>
      <c r="L1880">
        <v>0.54840272665023804</v>
      </c>
      <c r="M1880">
        <v>0.99764198064804077</v>
      </c>
    </row>
    <row r="1881" spans="1:13" x14ac:dyDescent="0.25">
      <c r="A1881" s="1">
        <v>1879</v>
      </c>
      <c r="B1881">
        <v>5.2041597664356232E-2</v>
      </c>
      <c r="C1881">
        <v>5.2040401846170432E-2</v>
      </c>
      <c r="D1881">
        <v>0.5990302562713623</v>
      </c>
      <c r="E1881">
        <v>2.862903755158186E-3</v>
      </c>
      <c r="F1881">
        <v>0.96004843711853027</v>
      </c>
      <c r="G1881">
        <v>0.99808007478713989</v>
      </c>
      <c r="H1881">
        <v>4.8072762489318848</v>
      </c>
      <c r="I1881">
        <v>4.8072757720947266</v>
      </c>
      <c r="J1881">
        <v>0.59892386198043823</v>
      </c>
      <c r="K1881">
        <v>3.5352215636521578E-3</v>
      </c>
      <c r="L1881">
        <v>0.55275893211364746</v>
      </c>
      <c r="M1881">
        <v>0.99763679504394531</v>
      </c>
    </row>
    <row r="1882" spans="1:13" x14ac:dyDescent="0.25">
      <c r="A1882" s="1">
        <v>1880</v>
      </c>
      <c r="B1882">
        <v>5.1781386137008667E-2</v>
      </c>
      <c r="C1882">
        <v>5.1780182868242257E-2</v>
      </c>
      <c r="D1882">
        <v>0.59903669357299805</v>
      </c>
      <c r="E1882">
        <v>2.8603801038116221E-3</v>
      </c>
      <c r="F1882">
        <v>0.96174335479736328</v>
      </c>
      <c r="G1882">
        <v>0.99808222055435181</v>
      </c>
      <c r="H1882">
        <v>4.7961888313293457</v>
      </c>
      <c r="I1882">
        <v>4.7961874008178711</v>
      </c>
      <c r="J1882">
        <v>0.59892535209655762</v>
      </c>
      <c r="K1882">
        <v>3.5237390547990799E-3</v>
      </c>
      <c r="L1882">
        <v>0.55372703075408936</v>
      </c>
      <c r="M1882">
        <v>0.99764442443847656</v>
      </c>
    </row>
    <row r="1883" spans="1:13" x14ac:dyDescent="0.25">
      <c r="A1883" s="1">
        <v>1881</v>
      </c>
      <c r="B1883">
        <v>5.1729679107666023E-2</v>
      </c>
      <c r="C1883">
        <v>5.1728479564189911E-2</v>
      </c>
      <c r="D1883">
        <v>0.59903120994567871</v>
      </c>
      <c r="E1883">
        <v>2.8758663684129711E-3</v>
      </c>
      <c r="F1883">
        <v>0.95895886421203613</v>
      </c>
      <c r="G1883">
        <v>0.99807232618331909</v>
      </c>
      <c r="H1883">
        <v>4.7936358451843262</v>
      </c>
      <c r="I1883">
        <v>4.7936339378356934</v>
      </c>
      <c r="J1883">
        <v>0.59890878200531006</v>
      </c>
      <c r="K1883">
        <v>3.5914077889174219E-3</v>
      </c>
      <c r="L1883">
        <v>0.55614715814590454</v>
      </c>
      <c r="M1883">
        <v>0.99759852886199951</v>
      </c>
    </row>
    <row r="1884" spans="1:13" x14ac:dyDescent="0.25">
      <c r="A1884" s="1">
        <v>1882</v>
      </c>
      <c r="B1884">
        <v>5.2558671683073037E-2</v>
      </c>
      <c r="C1884">
        <v>5.2557472139596939E-2</v>
      </c>
      <c r="D1884">
        <v>0.59901434183120728</v>
      </c>
      <c r="E1884">
        <v>2.9320891480892901E-3</v>
      </c>
      <c r="F1884">
        <v>0.95992738008499146</v>
      </c>
      <c r="G1884">
        <v>0.99803441762924194</v>
      </c>
      <c r="H1884">
        <v>4.816502571105957</v>
      </c>
      <c r="I1884">
        <v>4.8165011405944824</v>
      </c>
      <c r="J1884">
        <v>0.59890735149383545</v>
      </c>
      <c r="K1884">
        <v>3.5582324489951129E-3</v>
      </c>
      <c r="L1884">
        <v>0.55372703075408936</v>
      </c>
      <c r="M1884">
        <v>0.99762153625488281</v>
      </c>
    </row>
    <row r="1885" spans="1:13" x14ac:dyDescent="0.25">
      <c r="A1885" s="1">
        <v>1883</v>
      </c>
      <c r="B1885">
        <v>5.2392430603504181E-2</v>
      </c>
      <c r="C1885">
        <v>5.2391234785318368E-2</v>
      </c>
      <c r="D1885">
        <v>0.5990176796913147</v>
      </c>
      <c r="E1885">
        <v>2.924095606431365E-3</v>
      </c>
      <c r="F1885">
        <v>0.96029055118560791</v>
      </c>
      <c r="G1885">
        <v>0.9980398416519165</v>
      </c>
      <c r="H1885">
        <v>4.7932925224304199</v>
      </c>
      <c r="I1885">
        <v>4.7932910919189453</v>
      </c>
      <c r="J1885">
        <v>0.59891068935394287</v>
      </c>
      <c r="K1885">
        <v>3.546728752553463E-3</v>
      </c>
      <c r="L1885">
        <v>0.55033880472183228</v>
      </c>
      <c r="M1885">
        <v>0.99762904644012451</v>
      </c>
    </row>
    <row r="1886" spans="1:13" x14ac:dyDescent="0.25">
      <c r="A1886" s="1">
        <v>1884</v>
      </c>
      <c r="B1886">
        <v>5.2464555948972702E-2</v>
      </c>
      <c r="C1886">
        <v>5.2463356405496597E-2</v>
      </c>
      <c r="D1886">
        <v>0.59901779890060425</v>
      </c>
      <c r="E1886">
        <v>2.920971484854817E-3</v>
      </c>
      <c r="F1886">
        <v>0.96234863996505737</v>
      </c>
      <c r="G1886">
        <v>0.99804192781448364</v>
      </c>
      <c r="H1886">
        <v>4.782752513885498</v>
      </c>
      <c r="I1886">
        <v>4.782750129699707</v>
      </c>
      <c r="J1886">
        <v>0.5989079475402832</v>
      </c>
      <c r="K1886">
        <v>3.5697012208402161E-3</v>
      </c>
      <c r="L1886">
        <v>0.5498548150062561</v>
      </c>
      <c r="M1886">
        <v>0.99761390686035156</v>
      </c>
    </row>
    <row r="1887" spans="1:13" x14ac:dyDescent="0.25">
      <c r="A1887" s="1">
        <v>1885</v>
      </c>
      <c r="B1887">
        <v>5.3369428962469101E-2</v>
      </c>
      <c r="C1887">
        <v>5.3368229418993003E-2</v>
      </c>
      <c r="D1887">
        <v>0.59901964664459229</v>
      </c>
      <c r="E1887">
        <v>2.923412481322885E-3</v>
      </c>
      <c r="F1887">
        <v>0.96016949415206909</v>
      </c>
      <c r="G1887">
        <v>0.99804019927978516</v>
      </c>
      <c r="H1887">
        <v>4.8087692260742188</v>
      </c>
      <c r="I1887">
        <v>4.8087677955627441</v>
      </c>
      <c r="J1887">
        <v>0.59890592098236084</v>
      </c>
      <c r="K1887">
        <v>3.5314385313540701E-3</v>
      </c>
      <c r="L1887">
        <v>0.54840272665023804</v>
      </c>
      <c r="M1887">
        <v>0.9976392388343811</v>
      </c>
    </row>
    <row r="1888" spans="1:13" x14ac:dyDescent="0.25">
      <c r="A1888" s="1">
        <v>1886</v>
      </c>
      <c r="B1888">
        <v>5.3514771163463593E-2</v>
      </c>
      <c r="C1888">
        <v>5.3513571619987488E-2</v>
      </c>
      <c r="D1888">
        <v>0.59901785850524902</v>
      </c>
      <c r="E1888">
        <v>2.9400403145700689E-3</v>
      </c>
      <c r="F1888">
        <v>0.96053266525268555</v>
      </c>
      <c r="G1888">
        <v>0.99802929162979126</v>
      </c>
      <c r="H1888">
        <v>4.7906785011291504</v>
      </c>
      <c r="I1888">
        <v>4.7906770706176758</v>
      </c>
      <c r="J1888">
        <v>0.59891259670257568</v>
      </c>
      <c r="K1888">
        <v>3.5914357285946612E-3</v>
      </c>
      <c r="L1888">
        <v>0.55227494239807129</v>
      </c>
      <c r="M1888">
        <v>0.99759852886199951</v>
      </c>
    </row>
    <row r="1889" spans="1:13" x14ac:dyDescent="0.25">
      <c r="A1889" s="1">
        <v>1887</v>
      </c>
      <c r="B1889">
        <v>5.2191056311130517E-2</v>
      </c>
      <c r="C1889">
        <v>5.218985304236412E-2</v>
      </c>
      <c r="D1889">
        <v>0.59902369976043701</v>
      </c>
      <c r="E1889">
        <v>2.9198820702731609E-3</v>
      </c>
      <c r="F1889">
        <v>0.95980632305145264</v>
      </c>
      <c r="G1889">
        <v>0.99804240465164185</v>
      </c>
      <c r="H1889">
        <v>4.8043909072875977</v>
      </c>
      <c r="I1889">
        <v>4.8043889999389648</v>
      </c>
      <c r="J1889">
        <v>0.59891659021377563</v>
      </c>
      <c r="K1889">
        <v>3.5952855832874771E-3</v>
      </c>
      <c r="L1889">
        <v>0.54646658897399902</v>
      </c>
      <c r="M1889">
        <v>0.99759596586227417</v>
      </c>
    </row>
    <row r="1890" spans="1:13" x14ac:dyDescent="0.25">
      <c r="A1890" s="1">
        <v>1888</v>
      </c>
      <c r="B1890">
        <v>5.2616775035858147E-2</v>
      </c>
      <c r="C1890">
        <v>5.2615582942962653E-2</v>
      </c>
      <c r="D1890">
        <v>0.59901916980743408</v>
      </c>
      <c r="E1890">
        <v>2.9295720160007481E-3</v>
      </c>
      <c r="F1890">
        <v>0.96089589595794678</v>
      </c>
      <c r="G1890">
        <v>0.99803584814071655</v>
      </c>
      <c r="H1890">
        <v>4.8085880279541016</v>
      </c>
      <c r="I1890">
        <v>4.8085856437683114</v>
      </c>
      <c r="J1890">
        <v>0.59891921281814575</v>
      </c>
      <c r="K1890">
        <v>3.5761278122663498E-3</v>
      </c>
      <c r="L1890">
        <v>0.55082285404205322</v>
      </c>
      <c r="M1890">
        <v>0.9976087212562561</v>
      </c>
    </row>
    <row r="1891" spans="1:13" x14ac:dyDescent="0.25">
      <c r="A1891" s="1">
        <v>1889</v>
      </c>
      <c r="B1891">
        <v>5.2395451813936227E-2</v>
      </c>
      <c r="C1891">
        <v>5.2394255995750427E-2</v>
      </c>
      <c r="D1891">
        <v>0.59902459383010864</v>
      </c>
      <c r="E1891">
        <v>2.9009755235165362E-3</v>
      </c>
      <c r="F1891">
        <v>0.95980632305145264</v>
      </c>
      <c r="G1891">
        <v>0.998055100440979</v>
      </c>
      <c r="H1891">
        <v>4.8128914833068848</v>
      </c>
      <c r="I1891">
        <v>4.8128900527954102</v>
      </c>
      <c r="J1891">
        <v>0.59892004728317261</v>
      </c>
      <c r="K1891">
        <v>3.6144047044217591E-3</v>
      </c>
      <c r="L1891">
        <v>0.54888671636581421</v>
      </c>
      <c r="M1891">
        <v>0.99758315086364746</v>
      </c>
    </row>
    <row r="1892" spans="1:13" x14ac:dyDescent="0.25">
      <c r="A1892" s="1">
        <v>1890</v>
      </c>
      <c r="B1892">
        <v>5.1632646471261978E-2</v>
      </c>
      <c r="C1892">
        <v>5.1631446927785873E-2</v>
      </c>
      <c r="D1892">
        <v>0.59901660680770874</v>
      </c>
      <c r="E1892">
        <v>2.931829541921616E-3</v>
      </c>
      <c r="F1892">
        <v>0.95992738008499146</v>
      </c>
      <c r="G1892">
        <v>0.99803453683853149</v>
      </c>
      <c r="H1892">
        <v>4.7739953994750977</v>
      </c>
      <c r="I1892">
        <v>4.773993968963623</v>
      </c>
      <c r="J1892">
        <v>0.59891104698181152</v>
      </c>
      <c r="K1892">
        <v>3.614387009292841E-3</v>
      </c>
      <c r="L1892">
        <v>0.55130684375762939</v>
      </c>
      <c r="M1892">
        <v>0.99758315086364746</v>
      </c>
    </row>
    <row r="1893" spans="1:13" x14ac:dyDescent="0.25">
      <c r="A1893" s="1">
        <v>1891</v>
      </c>
      <c r="B1893">
        <v>5.1984537392854691E-2</v>
      </c>
      <c r="C1893">
        <v>5.1983334124088287E-2</v>
      </c>
      <c r="D1893">
        <v>0.59902316331863403</v>
      </c>
      <c r="E1893">
        <v>2.9214776586741209E-3</v>
      </c>
      <c r="F1893">
        <v>0.96162229776382446</v>
      </c>
      <c r="G1893">
        <v>0.99804145097732544</v>
      </c>
      <c r="H1893">
        <v>4.7865653038024902</v>
      </c>
      <c r="I1893">
        <v>4.7865638732910156</v>
      </c>
      <c r="J1893">
        <v>0.59892171621322632</v>
      </c>
      <c r="K1893">
        <v>3.6067506298422809E-3</v>
      </c>
      <c r="L1893">
        <v>0.55033880472183228</v>
      </c>
      <c r="M1893">
        <v>0.99758845567703247</v>
      </c>
    </row>
    <row r="1894" spans="1:13" x14ac:dyDescent="0.25">
      <c r="A1894" s="1">
        <v>1892</v>
      </c>
      <c r="B1894">
        <v>5.2316784858703613E-2</v>
      </c>
      <c r="C1894">
        <v>5.2315589040517807E-2</v>
      </c>
      <c r="D1894">
        <v>0.59902632236480713</v>
      </c>
      <c r="E1894">
        <v>2.9027655255049471E-3</v>
      </c>
      <c r="F1894">
        <v>0.96016949415206909</v>
      </c>
      <c r="G1894">
        <v>0.99805366992950439</v>
      </c>
      <c r="H1894">
        <v>4.8070311546325684</v>
      </c>
      <c r="I1894">
        <v>4.807030200958252</v>
      </c>
      <c r="J1894">
        <v>0.59891611337661743</v>
      </c>
      <c r="K1894">
        <v>3.610572312027216E-3</v>
      </c>
      <c r="L1894">
        <v>0.54646658897399902</v>
      </c>
      <c r="M1894">
        <v>0.99758583307266235</v>
      </c>
    </row>
    <row r="1895" spans="1:13" x14ac:dyDescent="0.25">
      <c r="A1895" s="1">
        <v>1893</v>
      </c>
      <c r="B1895">
        <v>5.2336260676383972E-2</v>
      </c>
      <c r="C1895">
        <v>5.2335061132907867E-2</v>
      </c>
      <c r="D1895">
        <v>0.59902024269104004</v>
      </c>
      <c r="E1895">
        <v>2.9168962500989441E-3</v>
      </c>
      <c r="F1895">
        <v>0.96307504177093506</v>
      </c>
      <c r="G1895">
        <v>0.9980437159538269</v>
      </c>
      <c r="H1895">
        <v>4.8167400360107422</v>
      </c>
      <c r="I1895">
        <v>4.8167390823364258</v>
      </c>
      <c r="J1895">
        <v>0.59891915321350098</v>
      </c>
      <c r="K1895">
        <v>3.5569528117775921E-3</v>
      </c>
      <c r="L1895">
        <v>0.55372703075408936</v>
      </c>
      <c r="M1895">
        <v>0.99762153625488281</v>
      </c>
    </row>
    <row r="1896" spans="1:13" x14ac:dyDescent="0.25">
      <c r="A1896" s="1">
        <v>1894</v>
      </c>
      <c r="B1896">
        <v>5.1959037780761719E-2</v>
      </c>
      <c r="C1896">
        <v>5.1957834511995322E-2</v>
      </c>
      <c r="D1896">
        <v>0.59902477264404297</v>
      </c>
      <c r="E1896">
        <v>2.9031212907284498E-3</v>
      </c>
      <c r="F1896">
        <v>0.96283292770385742</v>
      </c>
      <c r="G1896">
        <v>0.99805307388305664</v>
      </c>
      <c r="H1896">
        <v>4.7987322807312012</v>
      </c>
      <c r="I1896">
        <v>4.7987303733825684</v>
      </c>
      <c r="J1896">
        <v>0.59892207384109497</v>
      </c>
      <c r="K1896">
        <v>3.5569597966969009E-3</v>
      </c>
      <c r="L1896">
        <v>0.55033880472183228</v>
      </c>
      <c r="M1896">
        <v>0.99762141704559326</v>
      </c>
    </row>
    <row r="1897" spans="1:13" x14ac:dyDescent="0.25">
      <c r="A1897" s="1">
        <v>1895</v>
      </c>
      <c r="B1897">
        <v>5.2627541124820709E-2</v>
      </c>
      <c r="C1897">
        <v>5.2626345306634903E-2</v>
      </c>
      <c r="D1897">
        <v>0.59902489185333252</v>
      </c>
      <c r="E1897">
        <v>2.9039117507636551E-3</v>
      </c>
      <c r="F1897">
        <v>0.95980632305145264</v>
      </c>
      <c r="G1897">
        <v>0.99805295467376709</v>
      </c>
      <c r="H1897">
        <v>4.801053524017334</v>
      </c>
      <c r="I1897">
        <v>4.8010520935058594</v>
      </c>
      <c r="J1897">
        <v>0.59892040491104126</v>
      </c>
      <c r="K1897">
        <v>3.5646101459860802E-3</v>
      </c>
      <c r="L1897">
        <v>0.55082285404205322</v>
      </c>
      <c r="M1897">
        <v>0.9976164698600769</v>
      </c>
    </row>
    <row r="1898" spans="1:13" x14ac:dyDescent="0.25">
      <c r="A1898" s="1">
        <v>1896</v>
      </c>
      <c r="B1898">
        <v>5.3015377372503281E-2</v>
      </c>
      <c r="C1898">
        <v>5.3014181554317467E-2</v>
      </c>
      <c r="D1898">
        <v>0.5990290641784668</v>
      </c>
      <c r="E1898">
        <v>2.89430352859199E-3</v>
      </c>
      <c r="F1898">
        <v>0.96174335479736328</v>
      </c>
      <c r="G1898">
        <v>0.99805957078933716</v>
      </c>
      <c r="H1898">
        <v>4.789215087890625</v>
      </c>
      <c r="I1898">
        <v>4.7892136573791504</v>
      </c>
      <c r="J1898">
        <v>0.59892123937606812</v>
      </c>
      <c r="K1898">
        <v>3.556938841938972E-3</v>
      </c>
      <c r="L1898">
        <v>0.55179089307785034</v>
      </c>
      <c r="M1898">
        <v>0.99762153625488281</v>
      </c>
    </row>
    <row r="1899" spans="1:13" x14ac:dyDescent="0.25">
      <c r="A1899" s="1">
        <v>1897</v>
      </c>
      <c r="B1899">
        <v>5.2650585770606988E-2</v>
      </c>
      <c r="C1899">
        <v>5.264938622713089E-2</v>
      </c>
      <c r="D1899">
        <v>0.59902805089950562</v>
      </c>
      <c r="E1899">
        <v>2.907929010689259E-3</v>
      </c>
      <c r="F1899">
        <v>0.95944309234619141</v>
      </c>
      <c r="G1899">
        <v>0.9980502724647522</v>
      </c>
      <c r="H1899">
        <v>4.780825138092041</v>
      </c>
      <c r="I1899">
        <v>4.7808241844177246</v>
      </c>
      <c r="J1899">
        <v>0.59892058372497559</v>
      </c>
      <c r="K1899">
        <v>3.5799355246126652E-3</v>
      </c>
      <c r="L1899">
        <v>0.55275893211364746</v>
      </c>
      <c r="M1899">
        <v>0.99760615825653076</v>
      </c>
    </row>
    <row r="1900" spans="1:13" x14ac:dyDescent="0.25">
      <c r="A1900" s="1">
        <v>1898</v>
      </c>
      <c r="B1900">
        <v>5.2175775170326233E-2</v>
      </c>
      <c r="C1900">
        <v>5.2174575626850128E-2</v>
      </c>
      <c r="D1900">
        <v>0.59902298450469971</v>
      </c>
      <c r="E1900">
        <v>2.9093916527926922E-3</v>
      </c>
      <c r="F1900">
        <v>0.95992738008499146</v>
      </c>
      <c r="G1900">
        <v>0.99804943799972534</v>
      </c>
      <c r="H1900">
        <v>4.7965664863586426</v>
      </c>
      <c r="I1900">
        <v>4.7965660095214844</v>
      </c>
      <c r="J1900">
        <v>0.59891653060913086</v>
      </c>
      <c r="K1900">
        <v>3.5646313335746531E-3</v>
      </c>
      <c r="L1900">
        <v>0.55033880472183228</v>
      </c>
      <c r="M1900">
        <v>0.99761635065078735</v>
      </c>
    </row>
    <row r="1901" spans="1:13" x14ac:dyDescent="0.25">
      <c r="A1901" s="1">
        <v>1899</v>
      </c>
      <c r="B1901">
        <v>5.1990777254104607E-2</v>
      </c>
      <c r="C1901">
        <v>5.198957771062851E-2</v>
      </c>
      <c r="D1901">
        <v>0.59902340173721313</v>
      </c>
      <c r="E1901">
        <v>2.9129614122211929E-3</v>
      </c>
      <c r="F1901">
        <v>0.95944309234619141</v>
      </c>
      <c r="G1901">
        <v>0.9980471134185791</v>
      </c>
      <c r="H1901">
        <v>4.7870292663574219</v>
      </c>
      <c r="I1901">
        <v>4.7870278358459473</v>
      </c>
      <c r="J1901">
        <v>0.59892845153808594</v>
      </c>
      <c r="K1901">
        <v>3.5914252512156959E-3</v>
      </c>
      <c r="L1901">
        <v>0.55130684375762939</v>
      </c>
      <c r="M1901">
        <v>0.99759852886199951</v>
      </c>
    </row>
    <row r="1902" spans="1:13" x14ac:dyDescent="0.25">
      <c r="A1902" s="1">
        <v>1900</v>
      </c>
      <c r="B1902">
        <v>5.2189696580171592E-2</v>
      </c>
      <c r="C1902">
        <v>5.2188500761985779E-2</v>
      </c>
      <c r="D1902">
        <v>0.59902423620223999</v>
      </c>
      <c r="E1902">
        <v>2.9228732455521822E-3</v>
      </c>
      <c r="F1902">
        <v>0.96125906705856323</v>
      </c>
      <c r="G1902">
        <v>0.99804055690765381</v>
      </c>
      <c r="H1902">
        <v>4.802973747253418</v>
      </c>
      <c r="I1902">
        <v>4.8029718399047852</v>
      </c>
      <c r="J1902">
        <v>0.59891366958618164</v>
      </c>
      <c r="K1902">
        <v>3.606764599680901E-3</v>
      </c>
      <c r="L1902">
        <v>0.55033880472183228</v>
      </c>
      <c r="M1902">
        <v>0.99758845567703247</v>
      </c>
    </row>
    <row r="1903" spans="1:13" x14ac:dyDescent="0.25">
      <c r="A1903" s="1">
        <v>1901</v>
      </c>
      <c r="B1903">
        <v>5.2685555070638657E-2</v>
      </c>
      <c r="C1903">
        <v>5.2684355527162552E-2</v>
      </c>
      <c r="D1903">
        <v>0.59902065992355347</v>
      </c>
      <c r="E1903">
        <v>2.9185267630964522E-3</v>
      </c>
      <c r="F1903">
        <v>0.95944309234619141</v>
      </c>
      <c r="G1903">
        <v>0.9980430006980896</v>
      </c>
      <c r="H1903">
        <v>4.7884254455566406</v>
      </c>
      <c r="I1903">
        <v>4.7884254455566406</v>
      </c>
      <c r="J1903">
        <v>0.5989300012588501</v>
      </c>
      <c r="K1903">
        <v>3.5492847673594952E-3</v>
      </c>
      <c r="L1903">
        <v>0.55614715814590454</v>
      </c>
      <c r="M1903">
        <v>0.99762648344039917</v>
      </c>
    </row>
    <row r="1904" spans="1:13" x14ac:dyDescent="0.25">
      <c r="A1904" s="1">
        <v>1902</v>
      </c>
      <c r="B1904">
        <v>5.2470285445451743E-2</v>
      </c>
      <c r="C1904">
        <v>5.246908962726593E-2</v>
      </c>
      <c r="D1904">
        <v>0.59903174638748169</v>
      </c>
      <c r="E1904">
        <v>2.8803623281419282E-3</v>
      </c>
      <c r="F1904">
        <v>0.96138012409210205</v>
      </c>
      <c r="G1904">
        <v>0.99806928634643555</v>
      </c>
      <c r="H1904">
        <v>4.7947297096252441</v>
      </c>
      <c r="I1904">
        <v>4.7947273254394531</v>
      </c>
      <c r="J1904">
        <v>0.5989343523979187</v>
      </c>
      <c r="K1904">
        <v>3.522469662129879E-3</v>
      </c>
      <c r="L1904">
        <v>0.55179089307785034</v>
      </c>
      <c r="M1904">
        <v>0.99764442443847656</v>
      </c>
    </row>
    <row r="1905" spans="1:13" x14ac:dyDescent="0.25">
      <c r="A1905" s="1">
        <v>1903</v>
      </c>
      <c r="B1905">
        <v>5.3264092653989792E-2</v>
      </c>
      <c r="C1905">
        <v>5.3262893110513687E-2</v>
      </c>
      <c r="D1905">
        <v>0.59902685880661011</v>
      </c>
      <c r="E1905">
        <v>2.9009187128394842E-3</v>
      </c>
      <c r="F1905">
        <v>0.95968520641326904</v>
      </c>
      <c r="G1905">
        <v>0.99805521965026855</v>
      </c>
      <c r="H1905">
        <v>4.7730007171630859</v>
      </c>
      <c r="I1905">
        <v>4.7729997634887704</v>
      </c>
      <c r="J1905">
        <v>0.59892416000366211</v>
      </c>
      <c r="K1905">
        <v>3.6029079928994179E-3</v>
      </c>
      <c r="L1905">
        <v>0.55517911911010742</v>
      </c>
      <c r="M1905">
        <v>0.99759078025817871</v>
      </c>
    </row>
    <row r="1906" spans="1:13" x14ac:dyDescent="0.25">
      <c r="A1906" s="1">
        <v>1904</v>
      </c>
      <c r="B1906">
        <v>5.2895225584506989E-2</v>
      </c>
      <c r="C1906">
        <v>5.2894026041030877E-2</v>
      </c>
      <c r="D1906">
        <v>0.59902989864349365</v>
      </c>
      <c r="E1906">
        <v>2.8899330645799641E-3</v>
      </c>
      <c r="F1906">
        <v>0.96150118112564087</v>
      </c>
      <c r="G1906">
        <v>0.9980628490447998</v>
      </c>
      <c r="H1906">
        <v>4.8069572448730469</v>
      </c>
      <c r="I1906">
        <v>4.8069558143615723</v>
      </c>
      <c r="J1906">
        <v>0.59892445802688599</v>
      </c>
      <c r="K1906">
        <v>3.5799355246126652E-3</v>
      </c>
      <c r="L1906">
        <v>0.55227494239807129</v>
      </c>
      <c r="M1906">
        <v>0.99760615825653076</v>
      </c>
    </row>
    <row r="1907" spans="1:13" x14ac:dyDescent="0.25">
      <c r="A1907" s="1">
        <v>1905</v>
      </c>
      <c r="B1907">
        <v>5.2355725318193443E-2</v>
      </c>
      <c r="C1907">
        <v>5.2354529500007629E-2</v>
      </c>
      <c r="D1907">
        <v>0.5990290641784668</v>
      </c>
      <c r="E1907">
        <v>2.8928178362548351E-3</v>
      </c>
      <c r="F1907">
        <v>0.96004843711853027</v>
      </c>
      <c r="G1907">
        <v>0.99806082248687744</v>
      </c>
      <c r="H1907">
        <v>4.7537193298339844</v>
      </c>
      <c r="I1907">
        <v>4.7537188529968262</v>
      </c>
      <c r="J1907">
        <v>0.59892117977142334</v>
      </c>
      <c r="K1907">
        <v>3.5646278411149979E-3</v>
      </c>
      <c r="L1907">
        <v>0.55566310882568359</v>
      </c>
      <c r="M1907">
        <v>0.9976164698600769</v>
      </c>
    </row>
    <row r="1908" spans="1:13" x14ac:dyDescent="0.25">
      <c r="A1908" s="1">
        <v>1906</v>
      </c>
      <c r="B1908">
        <v>5.296742171049118E-2</v>
      </c>
      <c r="C1908">
        <v>5.2966222167015083E-2</v>
      </c>
      <c r="D1908">
        <v>0.59902572631835938</v>
      </c>
      <c r="E1908">
        <v>2.9100279789417982E-3</v>
      </c>
      <c r="F1908">
        <v>0.9610169529914856</v>
      </c>
      <c r="G1908">
        <v>0.99804919958114624</v>
      </c>
      <c r="H1908">
        <v>4.8138837814331046</v>
      </c>
      <c r="I1908">
        <v>4.8138823509216309</v>
      </c>
      <c r="J1908">
        <v>0.59890735149383545</v>
      </c>
      <c r="K1908">
        <v>3.5837714094668631E-3</v>
      </c>
      <c r="L1908">
        <v>0.5498548150062561</v>
      </c>
      <c r="M1908">
        <v>0.99760371446609497</v>
      </c>
    </row>
    <row r="1909" spans="1:13" x14ac:dyDescent="0.25">
      <c r="A1909" s="1">
        <v>1907</v>
      </c>
      <c r="B1909">
        <v>5.2595749497413642E-2</v>
      </c>
      <c r="C1909">
        <v>5.2594549953937531E-2</v>
      </c>
      <c r="D1909">
        <v>0.59904211759567261</v>
      </c>
      <c r="E1909">
        <v>2.8647421859204769E-3</v>
      </c>
      <c r="F1909">
        <v>0.95980632305145264</v>
      </c>
      <c r="G1909">
        <v>0.99807929992675781</v>
      </c>
      <c r="H1909">
        <v>4.7924489974975586</v>
      </c>
      <c r="I1909">
        <v>4.792447566986084</v>
      </c>
      <c r="J1909">
        <v>0.59894764423370361</v>
      </c>
      <c r="K1909">
        <v>3.4394508693367238E-3</v>
      </c>
      <c r="L1909">
        <v>0.5498548150062561</v>
      </c>
      <c r="M1909">
        <v>0.99770051240921021</v>
      </c>
    </row>
    <row r="1910" spans="1:13" x14ac:dyDescent="0.25">
      <c r="A1910" s="1">
        <v>1908</v>
      </c>
      <c r="B1910">
        <v>5.2403230220079422E-2</v>
      </c>
      <c r="C1910">
        <v>5.2402019500732422E-2</v>
      </c>
      <c r="D1910">
        <v>0.5990370512008667</v>
      </c>
      <c r="E1910">
        <v>2.8624231927096839E-3</v>
      </c>
      <c r="F1910">
        <v>0.96138012409210205</v>
      </c>
      <c r="G1910">
        <v>0.99808067083358765</v>
      </c>
      <c r="H1910">
        <v>4.753664493560791</v>
      </c>
      <c r="I1910">
        <v>4.7536625862121582</v>
      </c>
      <c r="J1910">
        <v>0.59894281625747681</v>
      </c>
      <c r="K1910">
        <v>3.4394543617963791E-3</v>
      </c>
      <c r="L1910">
        <v>0.55179089307785034</v>
      </c>
      <c r="M1910">
        <v>0.99770051240921021</v>
      </c>
    </row>
    <row r="1911" spans="1:13" x14ac:dyDescent="0.25">
      <c r="A1911" s="1">
        <v>1909</v>
      </c>
      <c r="B1911">
        <v>5.2137970924377441E-2</v>
      </c>
      <c r="C1911">
        <v>5.2136771380901337E-2</v>
      </c>
      <c r="D1911">
        <v>0.59903454780578613</v>
      </c>
      <c r="E1911">
        <v>2.889900933951139E-3</v>
      </c>
      <c r="F1911">
        <v>0.95871669054031372</v>
      </c>
      <c r="G1911">
        <v>0.9980628490447998</v>
      </c>
      <c r="H1911">
        <v>4.765894889831543</v>
      </c>
      <c r="I1911">
        <v>4.7658929824829102</v>
      </c>
      <c r="J1911">
        <v>0.59893792867660522</v>
      </c>
      <c r="K1911">
        <v>3.454804420471191E-3</v>
      </c>
      <c r="L1911">
        <v>0.55566310882568359</v>
      </c>
      <c r="M1911">
        <v>0.99769032001495361</v>
      </c>
    </row>
    <row r="1912" spans="1:13" x14ac:dyDescent="0.25">
      <c r="A1912" s="1">
        <v>1910</v>
      </c>
      <c r="B1912">
        <v>5.2202105522155762E-2</v>
      </c>
      <c r="C1912">
        <v>5.2200909703969962E-2</v>
      </c>
      <c r="D1912">
        <v>0.59903627634048462</v>
      </c>
      <c r="E1912">
        <v>2.883927663788199E-3</v>
      </c>
      <c r="F1912">
        <v>0.95956414937973022</v>
      </c>
      <c r="G1912">
        <v>0.99806660413742065</v>
      </c>
      <c r="H1912">
        <v>4.7731509208679199</v>
      </c>
      <c r="I1912">
        <v>4.7731490135192871</v>
      </c>
      <c r="J1912">
        <v>0.5989348292350769</v>
      </c>
      <c r="K1912">
        <v>3.4662836696952581E-3</v>
      </c>
      <c r="L1912">
        <v>0.55614715814590454</v>
      </c>
      <c r="M1912">
        <v>0.99768269062042236</v>
      </c>
    </row>
    <row r="1913" spans="1:13" x14ac:dyDescent="0.25">
      <c r="A1913" s="1">
        <v>1911</v>
      </c>
      <c r="B1913">
        <v>5.2241440862417221E-2</v>
      </c>
      <c r="C1913">
        <v>5.2240248769521713E-2</v>
      </c>
      <c r="D1913">
        <v>0.59903115034103394</v>
      </c>
      <c r="E1913">
        <v>2.888180548325181E-3</v>
      </c>
      <c r="F1913">
        <v>0.9585956335067749</v>
      </c>
      <c r="G1913">
        <v>0.99806344509124756</v>
      </c>
      <c r="H1913">
        <v>4.7820825576782227</v>
      </c>
      <c r="I1913">
        <v>4.782081127166748</v>
      </c>
      <c r="J1913">
        <v>0.59892630577087402</v>
      </c>
      <c r="K1913">
        <v>3.4739549737423658E-3</v>
      </c>
      <c r="L1913">
        <v>0.55227494239807129</v>
      </c>
      <c r="M1913">
        <v>0.9976775050163269</v>
      </c>
    </row>
    <row r="1914" spans="1:13" x14ac:dyDescent="0.25">
      <c r="A1914" s="1">
        <v>1912</v>
      </c>
      <c r="B1914">
        <v>5.2644271403551102E-2</v>
      </c>
      <c r="C1914">
        <v>5.2643075585365302E-2</v>
      </c>
      <c r="D1914">
        <v>0.599021315574646</v>
      </c>
      <c r="E1914">
        <v>2.9075888451188798E-3</v>
      </c>
      <c r="F1914">
        <v>0.95968520641326904</v>
      </c>
      <c r="G1914">
        <v>0.9980505108833313</v>
      </c>
      <c r="H1914">
        <v>4.7558693885803223</v>
      </c>
      <c r="I1914">
        <v>4.7558679580688477</v>
      </c>
      <c r="J1914">
        <v>0.59893274307250977</v>
      </c>
      <c r="K1914">
        <v>3.4662764519453049E-3</v>
      </c>
      <c r="L1914">
        <v>0.55759924650192261</v>
      </c>
      <c r="M1914">
        <v>0.99768257141113281</v>
      </c>
    </row>
    <row r="1915" spans="1:13" x14ac:dyDescent="0.25">
      <c r="A1915" s="1">
        <v>1913</v>
      </c>
      <c r="B1915">
        <v>5.222257599234581E-2</v>
      </c>
      <c r="C1915">
        <v>5.2221380174159997E-2</v>
      </c>
      <c r="D1915">
        <v>0.59902971982955933</v>
      </c>
      <c r="E1915">
        <v>2.8763513546437029E-3</v>
      </c>
      <c r="F1915">
        <v>0.95920097827911377</v>
      </c>
      <c r="G1915">
        <v>0.99807173013687134</v>
      </c>
      <c r="H1915">
        <v>4.7778515815734863</v>
      </c>
      <c r="I1915">
        <v>4.7778501510620117</v>
      </c>
      <c r="J1915">
        <v>0.59893184900283813</v>
      </c>
      <c r="K1915">
        <v>3.458626102656126E-3</v>
      </c>
      <c r="L1915">
        <v>0.54937076568603516</v>
      </c>
      <c r="M1915">
        <v>0.99768775701522827</v>
      </c>
    </row>
    <row r="1916" spans="1:13" x14ac:dyDescent="0.25">
      <c r="A1916" s="1">
        <v>1914</v>
      </c>
      <c r="B1916">
        <v>5.2436195313930511E-2</v>
      </c>
      <c r="C1916">
        <v>5.2434999495744712E-2</v>
      </c>
      <c r="D1916">
        <v>0.5990290641784668</v>
      </c>
      <c r="E1916">
        <v>2.8829546645283699E-3</v>
      </c>
      <c r="F1916">
        <v>0.96125906705856323</v>
      </c>
      <c r="G1916">
        <v>0.99806696176528931</v>
      </c>
      <c r="H1916">
        <v>4.7488918304443359</v>
      </c>
      <c r="I1916">
        <v>4.7488903999328613</v>
      </c>
      <c r="J1916">
        <v>0.59893029928207397</v>
      </c>
      <c r="K1916">
        <v>3.4598778001964088E-3</v>
      </c>
      <c r="L1916">
        <v>0.55517911911010742</v>
      </c>
      <c r="M1916">
        <v>0.99768775701522827</v>
      </c>
    </row>
    <row r="1917" spans="1:13" x14ac:dyDescent="0.25">
      <c r="A1917" s="1">
        <v>1915</v>
      </c>
      <c r="B1917">
        <v>5.2360657602548599E-2</v>
      </c>
      <c r="C1917">
        <v>5.2359461784362793E-2</v>
      </c>
      <c r="D1917">
        <v>0.59902119636535645</v>
      </c>
      <c r="E1917">
        <v>2.8937137685716148E-3</v>
      </c>
      <c r="F1917">
        <v>0.95956414937973022</v>
      </c>
      <c r="G1917">
        <v>0.99805909395217896</v>
      </c>
      <c r="H1917">
        <v>4.8014693260192871</v>
      </c>
      <c r="I1917">
        <v>4.8014674186706543</v>
      </c>
      <c r="J1917">
        <v>0.59894609451293945</v>
      </c>
      <c r="K1917">
        <v>3.4471398685127501E-3</v>
      </c>
      <c r="L1917">
        <v>0.5498548150062561</v>
      </c>
      <c r="M1917">
        <v>0.99769556522369385</v>
      </c>
    </row>
    <row r="1918" spans="1:13" x14ac:dyDescent="0.25">
      <c r="A1918" s="1">
        <v>1916</v>
      </c>
      <c r="B1918">
        <v>5.3497996181249619E-2</v>
      </c>
      <c r="C1918">
        <v>5.3496796637773507E-2</v>
      </c>
      <c r="D1918">
        <v>0.59904766082763672</v>
      </c>
      <c r="E1918">
        <v>2.855006605386734E-3</v>
      </c>
      <c r="F1918">
        <v>0.96077483892440796</v>
      </c>
      <c r="G1918">
        <v>0.99808621406555176</v>
      </c>
      <c r="H1918">
        <v>4.7605018615722656</v>
      </c>
      <c r="I1918">
        <v>4.7605009078979492</v>
      </c>
      <c r="J1918">
        <v>0.59895187616348267</v>
      </c>
      <c r="K1918">
        <v>3.401195397600532E-3</v>
      </c>
      <c r="L1918">
        <v>0.55614715814590454</v>
      </c>
      <c r="M1918">
        <v>0.99772608280181885</v>
      </c>
    </row>
    <row r="1919" spans="1:13" x14ac:dyDescent="0.25">
      <c r="A1919" s="1">
        <v>1917</v>
      </c>
      <c r="B1919">
        <v>5.2243847399950027E-2</v>
      </c>
      <c r="C1919">
        <v>5.2242647856473923E-2</v>
      </c>
      <c r="D1919">
        <v>0.59904575347900391</v>
      </c>
      <c r="E1919">
        <v>2.8366053011268382E-3</v>
      </c>
      <c r="F1919">
        <v>0.96016949415206909</v>
      </c>
      <c r="G1919">
        <v>0.99809861183166504</v>
      </c>
      <c r="H1919">
        <v>4.7899813652038574</v>
      </c>
      <c r="I1919">
        <v>4.7899794578552246</v>
      </c>
      <c r="J1919">
        <v>0.59894335269927979</v>
      </c>
      <c r="K1919">
        <v>3.4522553905844688E-3</v>
      </c>
      <c r="L1919">
        <v>0.55082285404205322</v>
      </c>
      <c r="M1919">
        <v>0.99769043922424316</v>
      </c>
    </row>
    <row r="1920" spans="1:13" x14ac:dyDescent="0.25">
      <c r="A1920" s="1">
        <v>1918</v>
      </c>
      <c r="B1920">
        <v>5.2443202584981918E-2</v>
      </c>
      <c r="C1920">
        <v>5.2441991865634918E-2</v>
      </c>
      <c r="D1920">
        <v>0.5990525484085083</v>
      </c>
      <c r="E1920">
        <v>2.8137664776295419E-3</v>
      </c>
      <c r="F1920">
        <v>0.96077483892440796</v>
      </c>
      <c r="G1920">
        <v>0.99811434745788574</v>
      </c>
      <c r="H1920">
        <v>4.7785048484802246</v>
      </c>
      <c r="I1920">
        <v>4.7785038948059082</v>
      </c>
      <c r="J1920">
        <v>0.59894520044326782</v>
      </c>
      <c r="K1920">
        <v>3.476549638435245E-3</v>
      </c>
      <c r="L1920">
        <v>0.55033880472183228</v>
      </c>
      <c r="M1920">
        <v>0.99767506122589111</v>
      </c>
    </row>
    <row r="1921" spans="1:13" x14ac:dyDescent="0.25">
      <c r="A1921" s="1">
        <v>1919</v>
      </c>
      <c r="B1921">
        <v>5.1891863346099847E-2</v>
      </c>
      <c r="C1921">
        <v>5.1890667527914047E-2</v>
      </c>
      <c r="D1921">
        <v>0.5990443229675293</v>
      </c>
      <c r="E1921">
        <v>2.8501134365797039E-3</v>
      </c>
      <c r="F1921">
        <v>0.95932203531265259</v>
      </c>
      <c r="G1921">
        <v>0.99808889627456665</v>
      </c>
      <c r="H1921">
        <v>4.7856783866882324</v>
      </c>
      <c r="I1921">
        <v>4.7856769561767578</v>
      </c>
      <c r="J1921">
        <v>0.59894531965255737</v>
      </c>
      <c r="K1921">
        <v>3.431846154853702E-3</v>
      </c>
      <c r="L1921">
        <v>0.55663114786148071</v>
      </c>
      <c r="M1921">
        <v>0.99770307540893555</v>
      </c>
    </row>
    <row r="1922" spans="1:13" x14ac:dyDescent="0.25">
      <c r="A1922" s="1">
        <v>1920</v>
      </c>
      <c r="B1922">
        <v>5.1853824406862259E-2</v>
      </c>
      <c r="C1922">
        <v>5.1852617412805557E-2</v>
      </c>
      <c r="D1922">
        <v>0.59904426336288452</v>
      </c>
      <c r="E1922">
        <v>2.849302021786571E-3</v>
      </c>
      <c r="F1922">
        <v>0.95823246240615845</v>
      </c>
      <c r="G1922">
        <v>0.99808889627456665</v>
      </c>
      <c r="H1922">
        <v>4.8157992362976074</v>
      </c>
      <c r="I1922">
        <v>4.815798282623291</v>
      </c>
      <c r="J1922">
        <v>0.59895098209381104</v>
      </c>
      <c r="K1922">
        <v>3.392254700884223E-3</v>
      </c>
      <c r="L1922">
        <v>0.54840272665023804</v>
      </c>
      <c r="M1922">
        <v>0.99773114919662476</v>
      </c>
    </row>
    <row r="1923" spans="1:13" x14ac:dyDescent="0.25">
      <c r="A1923" s="1">
        <v>1921</v>
      </c>
      <c r="B1923">
        <v>5.1721274852752692E-2</v>
      </c>
      <c r="C1923">
        <v>5.1720079034566879E-2</v>
      </c>
      <c r="D1923">
        <v>0.59905612468719482</v>
      </c>
      <c r="E1923">
        <v>2.8193693142384291E-3</v>
      </c>
      <c r="F1923">
        <v>0.96138012409210205</v>
      </c>
      <c r="G1923">
        <v>0.99810922145843506</v>
      </c>
      <c r="H1923">
        <v>4.7985138893127441</v>
      </c>
      <c r="I1923">
        <v>4.7985124588012704</v>
      </c>
      <c r="J1923">
        <v>0.59895843267440796</v>
      </c>
      <c r="K1923">
        <v>3.3692682627588511E-3</v>
      </c>
      <c r="L1923">
        <v>0.54888671636581421</v>
      </c>
      <c r="M1923">
        <v>0.99774640798568726</v>
      </c>
    </row>
    <row r="1924" spans="1:13" x14ac:dyDescent="0.25">
      <c r="A1924" s="1">
        <v>1922</v>
      </c>
      <c r="B1924">
        <v>5.175212025642395E-2</v>
      </c>
      <c r="C1924">
        <v>5.1750920712947852E-2</v>
      </c>
      <c r="D1924">
        <v>0.59905385971069336</v>
      </c>
      <c r="E1924">
        <v>2.834722632542253E-3</v>
      </c>
      <c r="F1924">
        <v>0.96029055118560791</v>
      </c>
      <c r="G1924">
        <v>0.9980999231338501</v>
      </c>
      <c r="H1924">
        <v>4.8545088768005371</v>
      </c>
      <c r="I1924">
        <v>4.8545079231262207</v>
      </c>
      <c r="J1924">
        <v>0.59896254539489746</v>
      </c>
      <c r="K1924">
        <v>3.3837486989796162E-3</v>
      </c>
      <c r="L1924">
        <v>0.55372703075408936</v>
      </c>
      <c r="M1924">
        <v>0.99773842096328735</v>
      </c>
    </row>
    <row r="1925" spans="1:13" x14ac:dyDescent="0.25">
      <c r="A1925" s="1">
        <v>1923</v>
      </c>
      <c r="B1925">
        <v>5.1933884620666497E-2</v>
      </c>
      <c r="C1925">
        <v>5.1932673901319497E-2</v>
      </c>
      <c r="D1925">
        <v>0.59905761480331421</v>
      </c>
      <c r="E1925">
        <v>2.813421655446291E-3</v>
      </c>
      <c r="F1925">
        <v>0.95944309234619141</v>
      </c>
      <c r="G1925">
        <v>0.99811410903930664</v>
      </c>
      <c r="H1925">
        <v>4.7982692718505859</v>
      </c>
      <c r="I1925">
        <v>4.7982683181762704</v>
      </c>
      <c r="J1925">
        <v>0.59897416830062866</v>
      </c>
      <c r="K1925">
        <v>3.3220297191292052E-3</v>
      </c>
      <c r="L1925">
        <v>0.55082285404205322</v>
      </c>
      <c r="M1925">
        <v>0.99777960777282715</v>
      </c>
    </row>
    <row r="1926" spans="1:13" x14ac:dyDescent="0.25">
      <c r="A1926" s="1">
        <v>1924</v>
      </c>
      <c r="B1926">
        <v>5.2438296377658837E-2</v>
      </c>
      <c r="C1926">
        <v>5.2437096834182739E-2</v>
      </c>
      <c r="D1926">
        <v>0.5990605354309082</v>
      </c>
      <c r="E1926">
        <v>2.7933744713664051E-3</v>
      </c>
      <c r="F1926">
        <v>0.96029055118560791</v>
      </c>
      <c r="G1926">
        <v>0.99812763929367065</v>
      </c>
      <c r="H1926">
        <v>4.7993979454040527</v>
      </c>
      <c r="I1926">
        <v>4.7993969917297363</v>
      </c>
      <c r="J1926">
        <v>0.59898096323013306</v>
      </c>
      <c r="K1926">
        <v>3.287532832473516E-3</v>
      </c>
      <c r="L1926">
        <v>0.5498548150062561</v>
      </c>
      <c r="M1926">
        <v>0.9978024959564209</v>
      </c>
    </row>
    <row r="1927" spans="1:13" x14ac:dyDescent="0.25">
      <c r="A1927" s="1">
        <v>1925</v>
      </c>
      <c r="B1927">
        <v>5.2090868353843689E-2</v>
      </c>
      <c r="C1927">
        <v>5.2089668810367577E-2</v>
      </c>
      <c r="D1927">
        <v>0.59906530380249023</v>
      </c>
      <c r="E1927">
        <v>2.7881879359483719E-3</v>
      </c>
      <c r="F1927">
        <v>0.95883774757385254</v>
      </c>
      <c r="G1927">
        <v>0.99813103675842285</v>
      </c>
      <c r="H1927">
        <v>4.8154187202453613</v>
      </c>
      <c r="I1927">
        <v>4.8154177665710449</v>
      </c>
      <c r="J1927">
        <v>0.59896790981292725</v>
      </c>
      <c r="K1927">
        <v>3.3066903706640009E-3</v>
      </c>
      <c r="L1927">
        <v>0.55033880472183228</v>
      </c>
      <c r="M1927">
        <v>0.99778985977172852</v>
      </c>
    </row>
    <row r="1928" spans="1:13" x14ac:dyDescent="0.25">
      <c r="A1928" s="1">
        <v>1926</v>
      </c>
      <c r="B1928">
        <v>5.1998786628246307E-2</v>
      </c>
      <c r="C1928">
        <v>5.1997587084770203E-2</v>
      </c>
      <c r="D1928">
        <v>0.59906464815139771</v>
      </c>
      <c r="E1928">
        <v>2.7860777918249369E-3</v>
      </c>
      <c r="F1928">
        <v>0.95980632305145264</v>
      </c>
      <c r="G1928">
        <v>0.99813246726989746</v>
      </c>
      <c r="H1928">
        <v>4.7816319465637207</v>
      </c>
      <c r="I1928">
        <v>4.7816300392150879</v>
      </c>
      <c r="J1928">
        <v>0.59896677732467651</v>
      </c>
      <c r="K1928">
        <v>3.3373271580785509E-3</v>
      </c>
      <c r="L1928">
        <v>0.55227494239807129</v>
      </c>
      <c r="M1928">
        <v>0.99776953458786011</v>
      </c>
    </row>
    <row r="1929" spans="1:13" x14ac:dyDescent="0.25">
      <c r="A1929" s="1">
        <v>1927</v>
      </c>
      <c r="B1929">
        <v>5.2231192588806152E-2</v>
      </c>
      <c r="C1929">
        <v>5.2229989320039749E-2</v>
      </c>
      <c r="D1929">
        <v>0.59905964136123657</v>
      </c>
      <c r="E1929">
        <v>2.798824105411768E-3</v>
      </c>
      <c r="F1929">
        <v>0.96089589595794678</v>
      </c>
      <c r="G1929">
        <v>0.99812400341033936</v>
      </c>
      <c r="H1929">
        <v>4.8016600608825684</v>
      </c>
      <c r="I1929">
        <v>4.801659107208252</v>
      </c>
      <c r="J1929">
        <v>0.59895861148834229</v>
      </c>
      <c r="K1929">
        <v>3.3526420593261719E-3</v>
      </c>
      <c r="L1929">
        <v>0.54791867733001709</v>
      </c>
      <c r="M1929">
        <v>0.99775922298431396</v>
      </c>
    </row>
    <row r="1930" spans="1:13" x14ac:dyDescent="0.25">
      <c r="A1930" s="1">
        <v>1928</v>
      </c>
      <c r="B1930">
        <v>5.2631683647632599E-2</v>
      </c>
      <c r="C1930">
        <v>5.2630491554737091E-2</v>
      </c>
      <c r="D1930">
        <v>0.59905385971069336</v>
      </c>
      <c r="E1930">
        <v>2.827945165336132E-3</v>
      </c>
      <c r="F1930">
        <v>0.95895886421203613</v>
      </c>
      <c r="G1930">
        <v>0.99810415506362915</v>
      </c>
      <c r="H1930">
        <v>4.8121566772460938</v>
      </c>
      <c r="I1930">
        <v>4.8121552467346191</v>
      </c>
      <c r="J1930">
        <v>0.59894859790802002</v>
      </c>
      <c r="K1930">
        <v>3.3986181952059269E-3</v>
      </c>
      <c r="L1930">
        <v>0.55227494239807129</v>
      </c>
      <c r="M1930">
        <v>0.99772870540618896</v>
      </c>
    </row>
    <row r="1931" spans="1:13" x14ac:dyDescent="0.25">
      <c r="A1931" s="1">
        <v>1929</v>
      </c>
      <c r="B1931">
        <v>5.213262140750885E-2</v>
      </c>
      <c r="C1931">
        <v>5.2131421864032752E-2</v>
      </c>
      <c r="D1931">
        <v>0.59905296564102173</v>
      </c>
      <c r="E1931">
        <v>2.8189292643219228E-3</v>
      </c>
      <c r="F1931">
        <v>0.96004843711853027</v>
      </c>
      <c r="G1931">
        <v>0.99811083078384399</v>
      </c>
      <c r="H1931">
        <v>4.7735376358032227</v>
      </c>
      <c r="I1931">
        <v>4.773536205291748</v>
      </c>
      <c r="J1931">
        <v>0.59894555807113647</v>
      </c>
      <c r="K1931">
        <v>3.3986042253673081E-3</v>
      </c>
      <c r="L1931">
        <v>0.55130684375762939</v>
      </c>
      <c r="M1931">
        <v>0.99772870540618896</v>
      </c>
    </row>
    <row r="1932" spans="1:13" x14ac:dyDescent="0.25">
      <c r="A1932" s="1">
        <v>1930</v>
      </c>
      <c r="B1932">
        <v>5.201919749379158E-2</v>
      </c>
      <c r="C1932">
        <v>5.2018001675605767E-2</v>
      </c>
      <c r="D1932">
        <v>0.599048912525177</v>
      </c>
      <c r="E1932">
        <v>2.8221725951880221E-3</v>
      </c>
      <c r="F1932">
        <v>0.95847457647323608</v>
      </c>
      <c r="G1932">
        <v>0.99810850620269775</v>
      </c>
      <c r="H1932">
        <v>4.7719898223876953</v>
      </c>
      <c r="I1932">
        <v>4.7719893455505371</v>
      </c>
      <c r="J1932">
        <v>0.59894591569900513</v>
      </c>
      <c r="K1932">
        <v>3.4011637326329951E-3</v>
      </c>
      <c r="L1932">
        <v>0.55179089307785034</v>
      </c>
      <c r="M1932">
        <v>0.99772608280181885</v>
      </c>
    </row>
    <row r="1933" spans="1:13" x14ac:dyDescent="0.25">
      <c r="A1933" s="1">
        <v>1931</v>
      </c>
      <c r="B1933">
        <v>5.1987558603286743E-2</v>
      </c>
      <c r="C1933">
        <v>5.198635533452034E-2</v>
      </c>
      <c r="D1933">
        <v>0.59904563426971436</v>
      </c>
      <c r="E1933">
        <v>2.8409829828888178E-3</v>
      </c>
      <c r="F1933">
        <v>0.96053266525268555</v>
      </c>
      <c r="G1933">
        <v>0.9980960488319397</v>
      </c>
      <c r="H1933">
        <v>4.8107972145080566</v>
      </c>
      <c r="I1933">
        <v>4.8107953071594238</v>
      </c>
      <c r="J1933">
        <v>0.59894675016403198</v>
      </c>
      <c r="K1933">
        <v>3.412660444155335E-3</v>
      </c>
      <c r="L1933">
        <v>0.54501450061798096</v>
      </c>
      <c r="M1933">
        <v>0.9977184534072876</v>
      </c>
    </row>
    <row r="1934" spans="1:13" x14ac:dyDescent="0.25">
      <c r="A1934" s="1">
        <v>1932</v>
      </c>
      <c r="B1934">
        <v>5.3205594420433037E-2</v>
      </c>
      <c r="C1934">
        <v>5.3204391151666641E-2</v>
      </c>
      <c r="D1934">
        <v>0.59904605150222778</v>
      </c>
      <c r="E1934">
        <v>2.8114253655076031E-3</v>
      </c>
      <c r="F1934">
        <v>0.96004843711853027</v>
      </c>
      <c r="G1934">
        <v>0.99811553955078125</v>
      </c>
      <c r="H1934">
        <v>4.7805147171020508</v>
      </c>
      <c r="I1934">
        <v>4.7805132865905762</v>
      </c>
      <c r="J1934">
        <v>0.59893941879272461</v>
      </c>
      <c r="K1934">
        <v>3.4215694759041071E-3</v>
      </c>
      <c r="L1934">
        <v>0.55227494239807129</v>
      </c>
      <c r="M1934">
        <v>0.9977107048034668</v>
      </c>
    </row>
    <row r="1935" spans="1:13" x14ac:dyDescent="0.25">
      <c r="A1935" s="1">
        <v>1933</v>
      </c>
      <c r="B1935">
        <v>5.3074967116117477E-2</v>
      </c>
      <c r="C1935">
        <v>5.3073771297931671E-2</v>
      </c>
      <c r="D1935">
        <v>0.59904301166534424</v>
      </c>
      <c r="E1935">
        <v>2.7977502904832359E-3</v>
      </c>
      <c r="F1935">
        <v>0.9610169529914856</v>
      </c>
      <c r="G1935">
        <v>0.99812448024749756</v>
      </c>
      <c r="H1935">
        <v>4.8142871856689453</v>
      </c>
      <c r="I1935">
        <v>4.8142857551574707</v>
      </c>
      <c r="J1935">
        <v>0.59894788265228271</v>
      </c>
      <c r="K1935">
        <v>3.3679499756544828E-3</v>
      </c>
      <c r="L1935">
        <v>0.55130684375762939</v>
      </c>
      <c r="M1935">
        <v>0.99774640798568726</v>
      </c>
    </row>
    <row r="1936" spans="1:13" x14ac:dyDescent="0.25">
      <c r="A1936" s="1">
        <v>1934</v>
      </c>
      <c r="B1936">
        <v>5.2185669541358948E-2</v>
      </c>
      <c r="C1936">
        <v>5.2184473723173141E-2</v>
      </c>
      <c r="D1936">
        <v>0.59905463457107544</v>
      </c>
      <c r="E1936">
        <v>2.778393449261785E-3</v>
      </c>
      <c r="F1936">
        <v>0.96174335479736328</v>
      </c>
      <c r="G1936">
        <v>0.9981377124786377</v>
      </c>
      <c r="H1936">
        <v>4.8202242851257324</v>
      </c>
      <c r="I1936">
        <v>4.8202228546142578</v>
      </c>
      <c r="J1936">
        <v>0.59895080327987671</v>
      </c>
      <c r="K1936">
        <v>3.3794324845075612E-3</v>
      </c>
      <c r="L1936">
        <v>0.55663114786148071</v>
      </c>
      <c r="M1936">
        <v>0.99773865938186646</v>
      </c>
    </row>
    <row r="1937" spans="1:13" x14ac:dyDescent="0.25">
      <c r="A1937" s="1">
        <v>1935</v>
      </c>
      <c r="B1937">
        <v>5.2245806902647018E-2</v>
      </c>
      <c r="C1937">
        <v>5.2244607359170907E-2</v>
      </c>
      <c r="D1937">
        <v>0.59905064105987549</v>
      </c>
      <c r="E1937">
        <v>2.8001712635159488E-3</v>
      </c>
      <c r="F1937">
        <v>0.95871669054031372</v>
      </c>
      <c r="G1937">
        <v>0.9981226921081543</v>
      </c>
      <c r="H1937">
        <v>4.7899589538574219</v>
      </c>
      <c r="I1937">
        <v>4.7899570465087891</v>
      </c>
      <c r="J1937">
        <v>0.59894698858261108</v>
      </c>
      <c r="K1937">
        <v>3.3998875878751278E-3</v>
      </c>
      <c r="L1937">
        <v>0.55566310882568359</v>
      </c>
      <c r="M1937">
        <v>0.9977259635925293</v>
      </c>
    </row>
    <row r="1938" spans="1:13" x14ac:dyDescent="0.25">
      <c r="A1938" s="1">
        <v>1936</v>
      </c>
      <c r="B1938">
        <v>5.1811877638101578E-2</v>
      </c>
      <c r="C1938">
        <v>5.1810678094625473E-2</v>
      </c>
      <c r="D1938">
        <v>0.59904170036315918</v>
      </c>
      <c r="E1938">
        <v>2.827170304954052E-3</v>
      </c>
      <c r="F1938">
        <v>0.96004843711853027</v>
      </c>
      <c r="G1938">
        <v>0.9981047511100769</v>
      </c>
      <c r="H1938">
        <v>4.8281459808349609</v>
      </c>
      <c r="I1938">
        <v>4.8281445503234863</v>
      </c>
      <c r="J1938">
        <v>0.59893858432769775</v>
      </c>
      <c r="K1938">
        <v>3.442028071731329E-3</v>
      </c>
      <c r="L1938">
        <v>0.55275893211364746</v>
      </c>
      <c r="M1938">
        <v>0.99769806861877441</v>
      </c>
    </row>
    <row r="1939" spans="1:13" x14ac:dyDescent="0.25">
      <c r="A1939" s="1">
        <v>1937</v>
      </c>
      <c r="B1939">
        <v>5.1710762083530433E-2</v>
      </c>
      <c r="C1939">
        <v>5.1709562540054321E-2</v>
      </c>
      <c r="D1939">
        <v>0.59904104471206665</v>
      </c>
      <c r="E1939">
        <v>2.8312178328633308E-3</v>
      </c>
      <c r="F1939">
        <v>0.96077483892440796</v>
      </c>
      <c r="G1939">
        <v>0.99810236692428589</v>
      </c>
      <c r="H1939">
        <v>4.7964754104614258</v>
      </c>
      <c r="I1939">
        <v>4.7964739799499512</v>
      </c>
      <c r="J1939">
        <v>0.59893709421157837</v>
      </c>
      <c r="K1939">
        <v>3.4726613666862249E-3</v>
      </c>
      <c r="L1939">
        <v>0.55130684375762939</v>
      </c>
      <c r="M1939">
        <v>0.99767762422561646</v>
      </c>
    </row>
    <row r="1940" spans="1:13" x14ac:dyDescent="0.25">
      <c r="A1940" s="1">
        <v>1938</v>
      </c>
      <c r="B1940">
        <v>5.2159447222948067E-2</v>
      </c>
      <c r="C1940">
        <v>5.215824767947197E-2</v>
      </c>
      <c r="D1940">
        <v>0.59905153512954712</v>
      </c>
      <c r="E1940">
        <v>2.7885336894541979E-3</v>
      </c>
      <c r="F1940">
        <v>0.95992738008499146</v>
      </c>
      <c r="G1940">
        <v>0.99813079833984375</v>
      </c>
      <c r="H1940">
        <v>4.8088927268981934</v>
      </c>
      <c r="I1940">
        <v>4.8088908195495614</v>
      </c>
      <c r="J1940">
        <v>0.59894698858261108</v>
      </c>
      <c r="K1940">
        <v>3.3960551954805851E-3</v>
      </c>
      <c r="L1940">
        <v>0.55372703075408936</v>
      </c>
      <c r="M1940">
        <v>0.99772858619689941</v>
      </c>
    </row>
    <row r="1941" spans="1:13" x14ac:dyDescent="0.25">
      <c r="A1941" s="1">
        <v>1939</v>
      </c>
      <c r="B1941">
        <v>5.1508583128452301E-2</v>
      </c>
      <c r="C1941">
        <v>5.1507368683815002E-2</v>
      </c>
      <c r="D1941">
        <v>0.59905427694320679</v>
      </c>
      <c r="E1941">
        <v>2.7856002561748032E-3</v>
      </c>
      <c r="F1941">
        <v>0.96125906705856323</v>
      </c>
      <c r="G1941">
        <v>0.99813258647918701</v>
      </c>
      <c r="H1941">
        <v>4.7704939842224121</v>
      </c>
      <c r="I1941">
        <v>4.7704930305480957</v>
      </c>
      <c r="J1941">
        <v>0.59894180297851563</v>
      </c>
      <c r="K1941">
        <v>3.4190660808235411E-3</v>
      </c>
      <c r="L1941">
        <v>0.55663114786148071</v>
      </c>
      <c r="M1941">
        <v>0.99771332740783691</v>
      </c>
    </row>
    <row r="1942" spans="1:13" x14ac:dyDescent="0.25">
      <c r="A1942" s="1">
        <v>1940</v>
      </c>
      <c r="B1942">
        <v>5.2371714264154427E-2</v>
      </c>
      <c r="C1942">
        <v>5.2370518445968628E-2</v>
      </c>
      <c r="D1942">
        <v>0.59904664754867554</v>
      </c>
      <c r="E1942">
        <v>2.8122176881879568E-3</v>
      </c>
      <c r="F1942">
        <v>0.96089589595794678</v>
      </c>
      <c r="G1942">
        <v>0.9981149435043335</v>
      </c>
      <c r="H1942">
        <v>4.8438534736633301</v>
      </c>
      <c r="I1942">
        <v>4.8438515663146973</v>
      </c>
      <c r="J1942">
        <v>0.59892857074737549</v>
      </c>
      <c r="K1942">
        <v>3.4420420415699482E-3</v>
      </c>
      <c r="L1942">
        <v>0.54453051090240479</v>
      </c>
      <c r="M1942">
        <v>0.99769794940948486</v>
      </c>
    </row>
    <row r="1943" spans="1:13" x14ac:dyDescent="0.25">
      <c r="A1943" s="1">
        <v>1941</v>
      </c>
      <c r="B1943">
        <v>8.5112154483795166E-2</v>
      </c>
      <c r="C1943">
        <v>8.5110947489738464E-2</v>
      </c>
      <c r="D1943">
        <v>0.59901416301727295</v>
      </c>
      <c r="E1943">
        <v>2.905355067923665E-3</v>
      </c>
      <c r="F1943">
        <v>0.95895886421203613</v>
      </c>
      <c r="G1943">
        <v>0.99805253744125366</v>
      </c>
      <c r="H1943">
        <v>4.6935768127441406</v>
      </c>
      <c r="I1943">
        <v>4.6935758590698242</v>
      </c>
      <c r="J1943">
        <v>0.59886384010314941</v>
      </c>
      <c r="K1943">
        <v>3.6412160843610759E-3</v>
      </c>
      <c r="L1943">
        <v>0.55372703075408936</v>
      </c>
      <c r="M1943">
        <v>0.99756544828414917</v>
      </c>
    </row>
    <row r="1944" spans="1:13" x14ac:dyDescent="0.25">
      <c r="A1944" s="1">
        <v>1942</v>
      </c>
      <c r="B1944">
        <v>6.2987916171550751E-2</v>
      </c>
      <c r="C1944">
        <v>6.2986716628074646E-2</v>
      </c>
      <c r="D1944">
        <v>0.598976731300354</v>
      </c>
      <c r="E1944">
        <v>3.0181545298546548E-3</v>
      </c>
      <c r="F1944">
        <v>0.96125906705856323</v>
      </c>
      <c r="G1944">
        <v>0.9979778528213501</v>
      </c>
      <c r="H1944">
        <v>4.8278427124023438</v>
      </c>
      <c r="I1944">
        <v>4.8278412818908691</v>
      </c>
      <c r="J1944">
        <v>0.59886091947555542</v>
      </c>
      <c r="K1944">
        <v>3.655160078778863E-3</v>
      </c>
      <c r="L1944">
        <v>0.54114228487014771</v>
      </c>
      <c r="M1944">
        <v>0.99755525588989258</v>
      </c>
    </row>
    <row r="1945" spans="1:13" x14ac:dyDescent="0.25">
      <c r="A1945" s="1">
        <v>1943</v>
      </c>
      <c r="B1945">
        <v>5.3579393774271011E-2</v>
      </c>
      <c r="C1945">
        <v>5.3578201681375497E-2</v>
      </c>
      <c r="D1945">
        <v>0.59898102283477783</v>
      </c>
      <c r="E1945">
        <v>3.0086121987551451E-3</v>
      </c>
      <c r="F1945">
        <v>0.9627118706703186</v>
      </c>
      <c r="G1945">
        <v>0.99798393249511719</v>
      </c>
      <c r="H1945">
        <v>4.8448939323425293</v>
      </c>
      <c r="I1945">
        <v>4.8448920249938956</v>
      </c>
      <c r="J1945">
        <v>0.598888099193573</v>
      </c>
      <c r="K1945">
        <v>3.6347473505884409E-3</v>
      </c>
      <c r="L1945">
        <v>0.54598259925842285</v>
      </c>
      <c r="M1945">
        <v>0.99756801128387451</v>
      </c>
    </row>
    <row r="1946" spans="1:13" x14ac:dyDescent="0.25">
      <c r="A1946" s="1">
        <v>1944</v>
      </c>
      <c r="B1946">
        <v>5.2246160805225372E-2</v>
      </c>
      <c r="C1946">
        <v>5.2244957536458969E-2</v>
      </c>
      <c r="D1946">
        <v>0.59899437427520752</v>
      </c>
      <c r="E1946">
        <v>2.945717424154282E-3</v>
      </c>
      <c r="F1946">
        <v>0.96295398473739624</v>
      </c>
      <c r="G1946">
        <v>0.99802595376968384</v>
      </c>
      <c r="H1946">
        <v>4.8245177268981934</v>
      </c>
      <c r="I1946">
        <v>4.824516773223877</v>
      </c>
      <c r="J1946">
        <v>0.59888297319412231</v>
      </c>
      <c r="K1946">
        <v>3.593865549191833E-3</v>
      </c>
      <c r="L1946">
        <v>0.54743462800979614</v>
      </c>
      <c r="M1946">
        <v>0.99759608507156372</v>
      </c>
    </row>
    <row r="1947" spans="1:13" x14ac:dyDescent="0.25">
      <c r="A1947" s="1">
        <v>1945</v>
      </c>
      <c r="B1947">
        <v>5.1638852804899223E-2</v>
      </c>
      <c r="C1947">
        <v>5.1637656986713409E-2</v>
      </c>
      <c r="D1947">
        <v>0.5989876389503479</v>
      </c>
      <c r="E1947">
        <v>2.9608460608869791E-3</v>
      </c>
      <c r="F1947">
        <v>0.95811140537261963</v>
      </c>
      <c r="G1947">
        <v>0.9980156421661377</v>
      </c>
      <c r="H1947">
        <v>4.8174257278442383</v>
      </c>
      <c r="I1947">
        <v>4.8174247741699219</v>
      </c>
      <c r="J1947">
        <v>0.59887820482254028</v>
      </c>
      <c r="K1947">
        <v>3.6283486988395448E-3</v>
      </c>
      <c r="L1947">
        <v>0.54598259925842285</v>
      </c>
      <c r="M1947">
        <v>0.99757307767868042</v>
      </c>
    </row>
    <row r="1948" spans="1:13" x14ac:dyDescent="0.25">
      <c r="A1948" s="1">
        <v>1946</v>
      </c>
      <c r="B1948">
        <v>5.1424760371446609E-2</v>
      </c>
      <c r="C1948">
        <v>5.1423568278551102E-2</v>
      </c>
      <c r="D1948">
        <v>0.59898698329925537</v>
      </c>
      <c r="E1948">
        <v>2.972661517560482E-3</v>
      </c>
      <c r="F1948">
        <v>0.96016949415206909</v>
      </c>
      <c r="G1948">
        <v>0.99800777435302734</v>
      </c>
      <c r="H1948">
        <v>4.8347454071044922</v>
      </c>
      <c r="I1948">
        <v>4.8347434997558594</v>
      </c>
      <c r="J1948">
        <v>0.59888756275177002</v>
      </c>
      <c r="K1948">
        <v>3.5479385405778881E-3</v>
      </c>
      <c r="L1948">
        <v>0.54307842254638672</v>
      </c>
      <c r="M1948">
        <v>0.99762672185897827</v>
      </c>
    </row>
    <row r="1949" spans="1:13" x14ac:dyDescent="0.25">
      <c r="A1949" s="1">
        <v>1947</v>
      </c>
      <c r="B1949">
        <v>5.1271218806505203E-2</v>
      </c>
      <c r="C1949">
        <v>5.1270019263029099E-2</v>
      </c>
      <c r="D1949">
        <v>0.59899365901947021</v>
      </c>
      <c r="E1949">
        <v>2.9356854502111669E-3</v>
      </c>
      <c r="F1949">
        <v>0.95968520641326904</v>
      </c>
      <c r="G1949">
        <v>0.99803256988525391</v>
      </c>
      <c r="H1949">
        <v>4.8177824020385742</v>
      </c>
      <c r="I1949">
        <v>4.8177804946899414</v>
      </c>
      <c r="J1949">
        <v>0.59889513254165649</v>
      </c>
      <c r="K1949">
        <v>3.5326376091688871E-3</v>
      </c>
      <c r="L1949">
        <v>0.54695063829421997</v>
      </c>
      <c r="M1949">
        <v>0.99763691425323486</v>
      </c>
    </row>
    <row r="1950" spans="1:13" x14ac:dyDescent="0.25">
      <c r="A1950" s="1">
        <v>1948</v>
      </c>
      <c r="B1950">
        <v>5.1328670233488083E-2</v>
      </c>
      <c r="C1950">
        <v>5.1327470690011978E-2</v>
      </c>
      <c r="D1950">
        <v>0.59899556636810303</v>
      </c>
      <c r="E1950">
        <v>2.9220993164926772E-3</v>
      </c>
      <c r="F1950">
        <v>0.95944309234619141</v>
      </c>
      <c r="G1950">
        <v>0.99804168939590454</v>
      </c>
      <c r="H1950">
        <v>4.8064703941345206</v>
      </c>
      <c r="I1950">
        <v>4.8064689636230469</v>
      </c>
      <c r="J1950">
        <v>0.59888803958892822</v>
      </c>
      <c r="K1950">
        <v>3.5249942447990179E-3</v>
      </c>
      <c r="L1950">
        <v>0.54840272665023804</v>
      </c>
      <c r="M1950">
        <v>0.99764198064804077</v>
      </c>
    </row>
    <row r="1951" spans="1:13" x14ac:dyDescent="0.25">
      <c r="A1951" s="1">
        <v>1949</v>
      </c>
      <c r="B1951">
        <v>5.1276914775371552E-2</v>
      </c>
      <c r="C1951">
        <v>5.1275711506605148E-2</v>
      </c>
      <c r="D1951">
        <v>0.59899193048477173</v>
      </c>
      <c r="E1951">
        <v>2.9231328517198558E-3</v>
      </c>
      <c r="F1951">
        <v>0.9618644118309021</v>
      </c>
      <c r="G1951">
        <v>0.99804079532623291</v>
      </c>
      <c r="H1951">
        <v>4.8124589920043954</v>
      </c>
      <c r="I1951">
        <v>4.8124580383300781</v>
      </c>
      <c r="J1951">
        <v>0.59888476133346558</v>
      </c>
      <c r="K1951">
        <v>3.544113133102655E-3</v>
      </c>
      <c r="L1951">
        <v>0.54695063829421997</v>
      </c>
      <c r="M1951">
        <v>0.99762928485870361</v>
      </c>
    </row>
    <row r="1952" spans="1:13" x14ac:dyDescent="0.25">
      <c r="A1952" s="1">
        <v>1950</v>
      </c>
      <c r="B1952">
        <v>5.0966210663318627E-2</v>
      </c>
      <c r="C1952">
        <v>5.0965014845132828E-2</v>
      </c>
      <c r="D1952">
        <v>0.59898626804351807</v>
      </c>
      <c r="E1952">
        <v>2.967761131003499E-3</v>
      </c>
      <c r="F1952">
        <v>0.96053266525268555</v>
      </c>
      <c r="G1952">
        <v>0.99801152944564819</v>
      </c>
      <c r="H1952">
        <v>4.8253397941589364</v>
      </c>
      <c r="I1952">
        <v>4.8253388404846191</v>
      </c>
      <c r="J1952">
        <v>0.59888321161270142</v>
      </c>
      <c r="K1952">
        <v>3.5326164215803151E-3</v>
      </c>
      <c r="L1952">
        <v>0.54791867733001709</v>
      </c>
      <c r="M1952">
        <v>0.99763679504394531</v>
      </c>
    </row>
    <row r="1953" spans="1:13" x14ac:dyDescent="0.25">
      <c r="A1953" s="1">
        <v>1951</v>
      </c>
      <c r="B1953">
        <v>5.0618767738342292E-2</v>
      </c>
      <c r="C1953">
        <v>5.0617571920156479E-2</v>
      </c>
      <c r="D1953">
        <v>0.59898829460144043</v>
      </c>
      <c r="E1953">
        <v>2.9416817706078291E-3</v>
      </c>
      <c r="F1953">
        <v>0.95944309234619141</v>
      </c>
      <c r="G1953">
        <v>0.99802833795547485</v>
      </c>
      <c r="H1953">
        <v>4.8234353065490723</v>
      </c>
      <c r="I1953">
        <v>4.8234329223632813</v>
      </c>
      <c r="J1953">
        <v>0.59888374805450439</v>
      </c>
      <c r="K1953">
        <v>3.5836452152580018E-3</v>
      </c>
      <c r="L1953">
        <v>0.54888671636581421</v>
      </c>
      <c r="M1953">
        <v>0.99760359525680542</v>
      </c>
    </row>
    <row r="1954" spans="1:13" x14ac:dyDescent="0.25">
      <c r="A1954" s="1">
        <v>1952</v>
      </c>
      <c r="B1954">
        <v>5.1021762192249298E-2</v>
      </c>
      <c r="C1954">
        <v>5.1020562648773193E-2</v>
      </c>
      <c r="D1954">
        <v>0.59899026155471802</v>
      </c>
      <c r="E1954">
        <v>2.9409802518785E-3</v>
      </c>
      <c r="F1954">
        <v>0.96125906705856323</v>
      </c>
      <c r="G1954">
        <v>0.99802869558334351</v>
      </c>
      <c r="H1954">
        <v>4.8291635513305664</v>
      </c>
      <c r="I1954">
        <v>4.8291621208190918</v>
      </c>
      <c r="J1954">
        <v>0.59888923168182373</v>
      </c>
      <c r="K1954">
        <v>3.574742935597897E-3</v>
      </c>
      <c r="L1954">
        <v>0.54501450061798096</v>
      </c>
      <c r="M1954">
        <v>0.9976087212562561</v>
      </c>
    </row>
    <row r="1955" spans="1:13" x14ac:dyDescent="0.25">
      <c r="A1955" s="1">
        <v>1953</v>
      </c>
      <c r="B1955">
        <v>5.1468562334775918E-2</v>
      </c>
      <c r="C1955">
        <v>5.1467370241880417E-2</v>
      </c>
      <c r="D1955">
        <v>0.59898436069488525</v>
      </c>
      <c r="E1955">
        <v>2.9564399737864728E-3</v>
      </c>
      <c r="F1955">
        <v>0.9627118706703186</v>
      </c>
      <c r="G1955">
        <v>0.9980197548866272</v>
      </c>
      <c r="H1955">
        <v>4.8047909736633301</v>
      </c>
      <c r="I1955">
        <v>4.8047900199890137</v>
      </c>
      <c r="J1955">
        <v>0.59888970851898193</v>
      </c>
      <c r="K1955">
        <v>3.5492007154971361E-3</v>
      </c>
      <c r="L1955">
        <v>0.54937076568603516</v>
      </c>
      <c r="M1955">
        <v>0.99762660264968872</v>
      </c>
    </row>
    <row r="1956" spans="1:13" x14ac:dyDescent="0.25">
      <c r="A1956" s="1">
        <v>1954</v>
      </c>
      <c r="B1956">
        <v>5.1301363855600357E-2</v>
      </c>
      <c r="C1956">
        <v>5.1300168037414551E-2</v>
      </c>
      <c r="D1956">
        <v>0.59898394346237183</v>
      </c>
      <c r="E1956">
        <v>2.9487619176507E-3</v>
      </c>
      <c r="F1956">
        <v>0.96041160821914673</v>
      </c>
      <c r="G1956">
        <v>0.99802446365356445</v>
      </c>
      <c r="H1956">
        <v>4.8229875564575204</v>
      </c>
      <c r="I1956">
        <v>4.8229866027832031</v>
      </c>
      <c r="J1956">
        <v>0.59888565540313721</v>
      </c>
      <c r="K1956">
        <v>3.5606902092695241E-3</v>
      </c>
      <c r="L1956">
        <v>0.5454985499382019</v>
      </c>
      <c r="M1956">
        <v>0.99761897325515747</v>
      </c>
    </row>
    <row r="1957" spans="1:13" x14ac:dyDescent="0.25">
      <c r="A1957" s="1">
        <v>1955</v>
      </c>
      <c r="B1957">
        <v>5.1117446273565292E-2</v>
      </c>
      <c r="C1957">
        <v>5.1116246730089188E-2</v>
      </c>
      <c r="D1957">
        <v>0.59898734092712402</v>
      </c>
      <c r="E1957">
        <v>2.9448189307004209E-3</v>
      </c>
      <c r="F1957">
        <v>0.96065378189086914</v>
      </c>
      <c r="G1957">
        <v>0.99802714586257935</v>
      </c>
      <c r="H1957">
        <v>4.8120326995849609</v>
      </c>
      <c r="I1957">
        <v>4.8120312690734863</v>
      </c>
      <c r="J1957">
        <v>0.59888583421707153</v>
      </c>
      <c r="K1957">
        <v>3.572165966033936E-3</v>
      </c>
      <c r="L1957">
        <v>0.54743462800979614</v>
      </c>
      <c r="M1957">
        <v>0.99761122465133667</v>
      </c>
    </row>
    <row r="1958" spans="1:13" x14ac:dyDescent="0.25">
      <c r="A1958" s="1">
        <v>1956</v>
      </c>
      <c r="B1958">
        <v>5.0470385700464249E-2</v>
      </c>
      <c r="C1958">
        <v>5.0469182431697852E-2</v>
      </c>
      <c r="D1958">
        <v>0.59898239374160767</v>
      </c>
      <c r="E1958">
        <v>2.9429041314870119E-3</v>
      </c>
      <c r="F1958">
        <v>0.96150118112564087</v>
      </c>
      <c r="G1958">
        <v>0.99802738428115845</v>
      </c>
      <c r="H1958">
        <v>4.8328533172607422</v>
      </c>
      <c r="I1958">
        <v>4.8328514099121094</v>
      </c>
      <c r="J1958">
        <v>0.59888476133346558</v>
      </c>
      <c r="K1958">
        <v>3.5645191092044119E-3</v>
      </c>
      <c r="L1958">
        <v>0.54695063829421997</v>
      </c>
      <c r="M1958">
        <v>0.99761635065078735</v>
      </c>
    </row>
    <row r="1959" spans="1:13" x14ac:dyDescent="0.25">
      <c r="A1959" s="1">
        <v>1957</v>
      </c>
      <c r="B1959">
        <v>5.1036547869443893E-2</v>
      </c>
      <c r="C1959">
        <v>5.1035352051258087E-2</v>
      </c>
      <c r="D1959">
        <v>0.59897583723068237</v>
      </c>
      <c r="E1959">
        <v>2.9615107923746109E-3</v>
      </c>
      <c r="F1959">
        <v>0.95883774757385254</v>
      </c>
      <c r="G1959">
        <v>0.99801528453826904</v>
      </c>
      <c r="H1959">
        <v>4.8102803230285636</v>
      </c>
      <c r="I1959">
        <v>4.8102779388427734</v>
      </c>
      <c r="J1959">
        <v>0.59888488054275513</v>
      </c>
      <c r="K1959">
        <v>3.5683372989296909E-3</v>
      </c>
      <c r="L1959">
        <v>0.54695063829421997</v>
      </c>
      <c r="M1959">
        <v>0.99761378765106201</v>
      </c>
    </row>
    <row r="1960" spans="1:13" x14ac:dyDescent="0.25">
      <c r="A1960" s="1">
        <v>1958</v>
      </c>
      <c r="B1960">
        <v>5.1221825182437897E-2</v>
      </c>
      <c r="C1960">
        <v>5.122062936425209E-2</v>
      </c>
      <c r="D1960">
        <v>0.59898591041564941</v>
      </c>
      <c r="E1960">
        <v>2.927330788224936E-3</v>
      </c>
      <c r="F1960">
        <v>0.96125906705856323</v>
      </c>
      <c r="G1960">
        <v>0.99803805351257324</v>
      </c>
      <c r="H1960">
        <v>4.826568603515625</v>
      </c>
      <c r="I1960">
        <v>4.8265666961669922</v>
      </c>
      <c r="J1960">
        <v>0.59887701272964478</v>
      </c>
      <c r="K1960">
        <v>3.549228655174375E-3</v>
      </c>
      <c r="L1960">
        <v>0.54937076568603516</v>
      </c>
      <c r="M1960">
        <v>0.99762672185897827</v>
      </c>
    </row>
    <row r="1961" spans="1:13" x14ac:dyDescent="0.25">
      <c r="A1961" s="1">
        <v>1959</v>
      </c>
      <c r="B1961">
        <v>5.1088165491819382E-2</v>
      </c>
      <c r="C1961">
        <v>5.1086969673633582E-2</v>
      </c>
      <c r="D1961">
        <v>0.5989803671836853</v>
      </c>
      <c r="E1961">
        <v>2.944523468613625E-3</v>
      </c>
      <c r="F1961">
        <v>0.95980632305145264</v>
      </c>
      <c r="G1961">
        <v>0.99802654981613159</v>
      </c>
      <c r="H1961">
        <v>4.825279712677002</v>
      </c>
      <c r="I1961">
        <v>4.8252782821655273</v>
      </c>
      <c r="J1961">
        <v>0.5988767147064209</v>
      </c>
      <c r="K1961">
        <v>3.5683757159858942E-3</v>
      </c>
      <c r="L1961">
        <v>0.54404646158218384</v>
      </c>
      <c r="M1961">
        <v>0.99761378765106201</v>
      </c>
    </row>
    <row r="1962" spans="1:13" x14ac:dyDescent="0.25">
      <c r="A1962" s="1">
        <v>1960</v>
      </c>
      <c r="B1962">
        <v>5.1016651093959808E-2</v>
      </c>
      <c r="C1962">
        <v>5.1015447825193412E-2</v>
      </c>
      <c r="D1962">
        <v>0.59897899627685547</v>
      </c>
      <c r="E1962">
        <v>2.953557763248682E-3</v>
      </c>
      <c r="F1962">
        <v>0.95956414937973022</v>
      </c>
      <c r="G1962">
        <v>0.9980207085609436</v>
      </c>
      <c r="H1962">
        <v>4.8129949569702148</v>
      </c>
      <c r="I1962">
        <v>4.8129944801330566</v>
      </c>
      <c r="J1962">
        <v>0.59887933731079102</v>
      </c>
      <c r="K1962">
        <v>3.5721764434129E-3</v>
      </c>
      <c r="L1962">
        <v>0.54840272665023804</v>
      </c>
      <c r="M1962">
        <v>0.99761134386062622</v>
      </c>
    </row>
    <row r="1963" spans="1:13" x14ac:dyDescent="0.25">
      <c r="A1963" s="1">
        <v>1961</v>
      </c>
      <c r="B1963">
        <v>5.1145453006029129E-2</v>
      </c>
      <c r="C1963">
        <v>5.1144249737262733E-2</v>
      </c>
      <c r="D1963">
        <v>0.59898257255554199</v>
      </c>
      <c r="E1963">
        <v>2.9407630208879709E-3</v>
      </c>
      <c r="F1963">
        <v>0.95920097827911377</v>
      </c>
      <c r="G1963">
        <v>0.99802941083908081</v>
      </c>
      <c r="H1963">
        <v>4.810767650604248</v>
      </c>
      <c r="I1963">
        <v>4.8107657432556152</v>
      </c>
      <c r="J1963">
        <v>0.59887784719467163</v>
      </c>
      <c r="K1963">
        <v>3.5568792372941971E-3</v>
      </c>
      <c r="L1963">
        <v>0.55033880472183228</v>
      </c>
      <c r="M1963">
        <v>0.99762153625488281</v>
      </c>
    </row>
    <row r="1964" spans="1:13" x14ac:dyDescent="0.25">
      <c r="A1964" s="1">
        <v>1962</v>
      </c>
      <c r="B1964">
        <v>5.1109064370393753E-2</v>
      </c>
      <c r="C1964">
        <v>5.1107857376337051E-2</v>
      </c>
      <c r="D1964">
        <v>0.59897702932357788</v>
      </c>
      <c r="E1964">
        <v>2.952121663838625E-3</v>
      </c>
      <c r="F1964">
        <v>0.95690071582794189</v>
      </c>
      <c r="G1964">
        <v>0.99802201986312866</v>
      </c>
      <c r="H1964">
        <v>4.8396396636962891</v>
      </c>
      <c r="I1964">
        <v>4.8396387100219727</v>
      </c>
      <c r="J1964">
        <v>0.59887641668319702</v>
      </c>
      <c r="K1964">
        <v>3.5722011234611268E-3</v>
      </c>
      <c r="L1964">
        <v>0.54695063829421997</v>
      </c>
      <c r="M1964">
        <v>0.99761134386062622</v>
      </c>
    </row>
    <row r="1965" spans="1:13" x14ac:dyDescent="0.25">
      <c r="A1965" s="1">
        <v>1963</v>
      </c>
      <c r="B1965">
        <v>5.0890177488327033E-2</v>
      </c>
      <c r="C1965">
        <v>5.0888970494270318E-2</v>
      </c>
      <c r="D1965">
        <v>0.59898471832275391</v>
      </c>
      <c r="E1965">
        <v>2.933760872110724E-3</v>
      </c>
      <c r="F1965">
        <v>0.95968520641326904</v>
      </c>
      <c r="G1965">
        <v>0.99803489446640015</v>
      </c>
      <c r="H1965">
        <v>4.8262405395507813</v>
      </c>
      <c r="I1965">
        <v>4.8262391090393066</v>
      </c>
      <c r="J1965">
        <v>0.5988774299621582</v>
      </c>
      <c r="K1965">
        <v>3.537728451192379E-3</v>
      </c>
      <c r="L1965">
        <v>0.55082285404205322</v>
      </c>
      <c r="M1965">
        <v>0.99763423204421997</v>
      </c>
    </row>
    <row r="1966" spans="1:13" x14ac:dyDescent="0.25">
      <c r="A1966" s="1">
        <v>1964</v>
      </c>
      <c r="B1966">
        <v>5.1416527479887009E-2</v>
      </c>
      <c r="C1966">
        <v>5.1415335386991501E-2</v>
      </c>
      <c r="D1966">
        <v>0.59897452592849731</v>
      </c>
      <c r="E1966">
        <v>2.9765476938337092E-3</v>
      </c>
      <c r="F1966">
        <v>0.96307504177093506</v>
      </c>
      <c r="G1966">
        <v>0.99800568819046021</v>
      </c>
      <c r="H1966">
        <v>4.8383092880249023</v>
      </c>
      <c r="I1966">
        <v>4.8383069038391113</v>
      </c>
      <c r="J1966">
        <v>0.59887588024139404</v>
      </c>
      <c r="K1966">
        <v>3.5568827297538519E-3</v>
      </c>
      <c r="L1966">
        <v>0.55130684375762939</v>
      </c>
      <c r="M1966">
        <v>0.99762153625488281</v>
      </c>
    </row>
    <row r="1967" spans="1:13" x14ac:dyDescent="0.25">
      <c r="A1967" s="1">
        <v>1965</v>
      </c>
      <c r="B1967">
        <v>5.1455311477184303E-2</v>
      </c>
      <c r="C1967">
        <v>5.1454111933708191E-2</v>
      </c>
      <c r="D1967">
        <v>0.59897524118423462</v>
      </c>
      <c r="E1967">
        <v>2.9709201771765952E-3</v>
      </c>
      <c r="F1967">
        <v>0.96089589595794678</v>
      </c>
      <c r="G1967">
        <v>0.99801027774810791</v>
      </c>
      <c r="H1967">
        <v>4.8379836082458496</v>
      </c>
      <c r="I1967">
        <v>4.8379817008972168</v>
      </c>
      <c r="J1967">
        <v>0.598876953125</v>
      </c>
      <c r="K1967">
        <v>3.5300606396049261E-3</v>
      </c>
      <c r="L1967">
        <v>0.5498548150062561</v>
      </c>
      <c r="M1967">
        <v>0.99763935804367065</v>
      </c>
    </row>
    <row r="1968" spans="1:13" x14ac:dyDescent="0.25">
      <c r="A1968" s="1">
        <v>1966</v>
      </c>
      <c r="B1968">
        <v>5.1522273570299149E-2</v>
      </c>
      <c r="C1968">
        <v>5.1521074026823037E-2</v>
      </c>
      <c r="D1968">
        <v>0.59897768497467041</v>
      </c>
      <c r="E1968">
        <v>2.959958510473371E-3</v>
      </c>
      <c r="F1968">
        <v>0.95980632305145264</v>
      </c>
      <c r="G1968">
        <v>0.99801695346832275</v>
      </c>
      <c r="H1968">
        <v>4.8295478820800781</v>
      </c>
      <c r="I1968">
        <v>4.8295464515686044</v>
      </c>
      <c r="J1968">
        <v>0.59888410568237305</v>
      </c>
      <c r="K1968">
        <v>3.510931041091681E-3</v>
      </c>
      <c r="L1968">
        <v>0.55082285404205322</v>
      </c>
      <c r="M1968">
        <v>0.99765217304229736</v>
      </c>
    </row>
    <row r="1969" spans="1:13" x14ac:dyDescent="0.25">
      <c r="A1969" s="1">
        <v>1967</v>
      </c>
      <c r="B1969">
        <v>5.1408939063549042E-2</v>
      </c>
      <c r="C1969">
        <v>5.1407746970653527E-2</v>
      </c>
      <c r="D1969">
        <v>0.59897947311401367</v>
      </c>
      <c r="E1969">
        <v>2.9590791091322899E-3</v>
      </c>
      <c r="F1969">
        <v>0.95980632305145264</v>
      </c>
      <c r="G1969">
        <v>0.99801814556121826</v>
      </c>
      <c r="H1969">
        <v>4.8330597877502441</v>
      </c>
      <c r="I1969">
        <v>4.8330578804016113</v>
      </c>
      <c r="J1969">
        <v>0.59888309240341187</v>
      </c>
      <c r="K1969">
        <v>3.5071128513664012E-3</v>
      </c>
      <c r="L1969">
        <v>0.54695063829421997</v>
      </c>
      <c r="M1969">
        <v>0.99765461683273315</v>
      </c>
    </row>
    <row r="1970" spans="1:13" x14ac:dyDescent="0.25">
      <c r="A1970" s="1">
        <v>1968</v>
      </c>
      <c r="B1970">
        <v>5.1388844847679138E-2</v>
      </c>
      <c r="C1970">
        <v>5.1387649029493332E-2</v>
      </c>
      <c r="D1970">
        <v>0.59897977113723755</v>
      </c>
      <c r="E1970">
        <v>2.961619989946485E-3</v>
      </c>
      <c r="F1970">
        <v>0.96053266525268555</v>
      </c>
      <c r="G1970">
        <v>0.9980158805847168</v>
      </c>
      <c r="H1970">
        <v>4.8169751167297363</v>
      </c>
      <c r="I1970">
        <v>4.8169746398925781</v>
      </c>
      <c r="J1970">
        <v>0.59887534379959106</v>
      </c>
      <c r="K1970">
        <v>3.510931041091681E-3</v>
      </c>
      <c r="L1970">
        <v>0.54646658897399902</v>
      </c>
      <c r="M1970">
        <v>0.99765217304229736</v>
      </c>
    </row>
    <row r="1971" spans="1:13" x14ac:dyDescent="0.25">
      <c r="A1971" s="1">
        <v>1969</v>
      </c>
      <c r="B1971">
        <v>5.0997700542211533E-2</v>
      </c>
      <c r="C1971">
        <v>5.0996504724025733E-2</v>
      </c>
      <c r="D1971">
        <v>0.59897786378860474</v>
      </c>
      <c r="E1971">
        <v>2.965338528156281E-3</v>
      </c>
      <c r="F1971">
        <v>0.96004843711853027</v>
      </c>
      <c r="G1971">
        <v>0.99801403284072876</v>
      </c>
      <c r="H1971">
        <v>4.8229556083679199</v>
      </c>
      <c r="I1971">
        <v>4.8229541778564453</v>
      </c>
      <c r="J1971">
        <v>0.59887391328811646</v>
      </c>
      <c r="K1971">
        <v>3.51475621573627E-3</v>
      </c>
      <c r="L1971">
        <v>0.54888671636581421</v>
      </c>
      <c r="M1971">
        <v>0.99764961004257202</v>
      </c>
    </row>
    <row r="1972" spans="1:13" x14ac:dyDescent="0.25">
      <c r="A1972" s="1">
        <v>1970</v>
      </c>
      <c r="B1972">
        <v>5.1219955086708069E-2</v>
      </c>
      <c r="C1972">
        <v>5.1218759268522263E-2</v>
      </c>
      <c r="D1972">
        <v>0.5989764928817749</v>
      </c>
      <c r="E1972">
        <v>2.9647441115230322E-3</v>
      </c>
      <c r="F1972">
        <v>0.96125906705856323</v>
      </c>
      <c r="G1972">
        <v>0.99801391363143921</v>
      </c>
      <c r="H1972">
        <v>4.8495039939880371</v>
      </c>
      <c r="I1972">
        <v>4.8495025634765616</v>
      </c>
      <c r="J1972">
        <v>0.59886819124221802</v>
      </c>
      <c r="K1972">
        <v>3.5326271317899231E-3</v>
      </c>
      <c r="L1972">
        <v>0.54646658897399902</v>
      </c>
      <c r="M1972">
        <v>0.99763691425323486</v>
      </c>
    </row>
    <row r="1973" spans="1:13" x14ac:dyDescent="0.25">
      <c r="A1973" s="1">
        <v>1971</v>
      </c>
      <c r="B1973">
        <v>5.1157630980014801E-2</v>
      </c>
      <c r="C1973">
        <v>5.1156427711248398E-2</v>
      </c>
      <c r="D1973">
        <v>0.59898006916046143</v>
      </c>
      <c r="E1973">
        <v>2.9590220656245951E-3</v>
      </c>
      <c r="F1973">
        <v>0.95992738008499146</v>
      </c>
      <c r="G1973">
        <v>0.99801778793334961</v>
      </c>
      <c r="H1973">
        <v>4.8077206611633301</v>
      </c>
      <c r="I1973">
        <v>4.8077201843261719</v>
      </c>
      <c r="J1973">
        <v>0.59887474775314331</v>
      </c>
      <c r="K1973">
        <v>3.484140383079648E-3</v>
      </c>
      <c r="L1973">
        <v>0.54888671636581421</v>
      </c>
      <c r="M1973">
        <v>0.99766999483108521</v>
      </c>
    </row>
    <row r="1974" spans="1:13" x14ac:dyDescent="0.25">
      <c r="A1974" s="1">
        <v>1972</v>
      </c>
      <c r="B1974">
        <v>5.1615796983242028E-2</v>
      </c>
      <c r="C1974">
        <v>5.161459743976593E-2</v>
      </c>
      <c r="D1974">
        <v>0.59897226095199585</v>
      </c>
      <c r="E1974">
        <v>2.9729283414781089E-3</v>
      </c>
      <c r="F1974">
        <v>0.96053266525268555</v>
      </c>
      <c r="G1974">
        <v>0.9980086088180542</v>
      </c>
      <c r="H1974">
        <v>4.8251848220825204</v>
      </c>
      <c r="I1974">
        <v>4.8251838684082031</v>
      </c>
      <c r="J1974">
        <v>0.59887427091598511</v>
      </c>
      <c r="K1974">
        <v>3.499448299407959E-3</v>
      </c>
      <c r="L1974">
        <v>0.54840272665023804</v>
      </c>
      <c r="M1974">
        <v>0.99765980243682861</v>
      </c>
    </row>
    <row r="1975" spans="1:13" x14ac:dyDescent="0.25">
      <c r="A1975" s="1">
        <v>1973</v>
      </c>
      <c r="B1975">
        <v>5.1396977156400681E-2</v>
      </c>
      <c r="C1975">
        <v>5.1395777612924583E-2</v>
      </c>
      <c r="D1975">
        <v>0.59897375106811523</v>
      </c>
      <c r="E1975">
        <v>2.9674035031348471E-3</v>
      </c>
      <c r="F1975">
        <v>0.9610169529914856</v>
      </c>
      <c r="G1975">
        <v>0.9980127215385437</v>
      </c>
      <c r="H1975">
        <v>4.810126781463623</v>
      </c>
      <c r="I1975">
        <v>4.8101253509521484</v>
      </c>
      <c r="J1975">
        <v>0.598868727684021</v>
      </c>
      <c r="K1975">
        <v>3.5287982318550348E-3</v>
      </c>
      <c r="L1975">
        <v>0.54695063829421997</v>
      </c>
      <c r="M1975">
        <v>0.9976392388343811</v>
      </c>
    </row>
    <row r="1976" spans="1:13" x14ac:dyDescent="0.25">
      <c r="A1976" s="1">
        <v>1974</v>
      </c>
      <c r="B1976">
        <v>5.1109928637743003E-2</v>
      </c>
      <c r="C1976">
        <v>5.1108721643686288E-2</v>
      </c>
      <c r="D1976">
        <v>0.59898042678833008</v>
      </c>
      <c r="E1976">
        <v>2.9566902667284012E-3</v>
      </c>
      <c r="F1976">
        <v>0.96077483892440796</v>
      </c>
      <c r="G1976">
        <v>0.9980195164680481</v>
      </c>
      <c r="H1976">
        <v>4.8020176887512207</v>
      </c>
      <c r="I1976">
        <v>4.8020167350769043</v>
      </c>
      <c r="J1976">
        <v>0.59887838363647461</v>
      </c>
      <c r="K1976">
        <v>3.484140383079648E-3</v>
      </c>
      <c r="L1976">
        <v>0.55082285404205322</v>
      </c>
      <c r="M1976">
        <v>0.99766999483108521</v>
      </c>
    </row>
    <row r="1977" spans="1:13" x14ac:dyDescent="0.25">
      <c r="A1977" s="1">
        <v>1975</v>
      </c>
      <c r="B1977">
        <v>5.1517307758331299E-2</v>
      </c>
      <c r="C1977">
        <v>5.1516100764274597E-2</v>
      </c>
      <c r="D1977">
        <v>0.59897851943969727</v>
      </c>
      <c r="E1977">
        <v>2.963682403787971E-3</v>
      </c>
      <c r="F1977">
        <v>0.95847457647323608</v>
      </c>
      <c r="G1977">
        <v>0.99801480770111084</v>
      </c>
      <c r="H1977">
        <v>4.8271245956420898</v>
      </c>
      <c r="I1977">
        <v>4.8271231651306152</v>
      </c>
      <c r="J1977">
        <v>0.5988735556602478</v>
      </c>
      <c r="K1977">
        <v>3.510920330882072E-3</v>
      </c>
      <c r="L1977">
        <v>0.54646658897399902</v>
      </c>
      <c r="M1977">
        <v>0.99765217304229736</v>
      </c>
    </row>
    <row r="1978" spans="1:13" x14ac:dyDescent="0.25">
      <c r="A1978" s="1">
        <v>1976</v>
      </c>
      <c r="B1978">
        <v>5.156862735748291E-2</v>
      </c>
      <c r="C1978">
        <v>5.1567431539297097E-2</v>
      </c>
      <c r="D1978">
        <v>0.5989764928817749</v>
      </c>
      <c r="E1978">
        <v>2.952497685328126E-3</v>
      </c>
      <c r="F1978">
        <v>0.95932203531265259</v>
      </c>
      <c r="G1978">
        <v>0.99802315235137939</v>
      </c>
      <c r="H1978">
        <v>4.8228635787963867</v>
      </c>
      <c r="I1978">
        <v>4.8228616714477539</v>
      </c>
      <c r="J1978">
        <v>0.59887313842773438</v>
      </c>
      <c r="K1978">
        <v>3.5262494347989559E-3</v>
      </c>
      <c r="L1978">
        <v>0.54840272665023804</v>
      </c>
      <c r="M1978">
        <v>0.99764198064804077</v>
      </c>
    </row>
    <row r="1979" spans="1:13" x14ac:dyDescent="0.25">
      <c r="A1979" s="1">
        <v>1977</v>
      </c>
      <c r="B1979">
        <v>5.1118817180395133E-2</v>
      </c>
      <c r="C1979">
        <v>5.111762136220932E-2</v>
      </c>
      <c r="D1979">
        <v>0.59897804260253906</v>
      </c>
      <c r="E1979">
        <v>2.9651769436895852E-3</v>
      </c>
      <c r="F1979">
        <v>0.96029055118560791</v>
      </c>
      <c r="G1979">
        <v>0.99801439046859741</v>
      </c>
      <c r="H1979">
        <v>4.8022704124450684</v>
      </c>
      <c r="I1979">
        <v>4.8022689819335938</v>
      </c>
      <c r="J1979">
        <v>0.598868727684021</v>
      </c>
      <c r="K1979">
        <v>3.5147666931152339E-3</v>
      </c>
      <c r="L1979">
        <v>0.54888671636581421</v>
      </c>
      <c r="M1979">
        <v>0.99764961004257202</v>
      </c>
    </row>
    <row r="1980" spans="1:13" x14ac:dyDescent="0.25">
      <c r="A1980" s="1">
        <v>1978</v>
      </c>
      <c r="B1980">
        <v>5.1305893808603287E-2</v>
      </c>
      <c r="C1980">
        <v>5.130469799041748E-2</v>
      </c>
      <c r="D1980">
        <v>0.59897875785827637</v>
      </c>
      <c r="E1980">
        <v>2.9570369515568018E-3</v>
      </c>
      <c r="F1980">
        <v>0.96174335479736328</v>
      </c>
      <c r="G1980">
        <v>0.9980197548866272</v>
      </c>
      <c r="H1980">
        <v>4.8226842880249023</v>
      </c>
      <c r="I1980">
        <v>4.8226833343505859</v>
      </c>
      <c r="J1980">
        <v>0.59887343645095825</v>
      </c>
      <c r="K1980">
        <v>3.499437822028995E-3</v>
      </c>
      <c r="L1980">
        <v>0.54598259925842285</v>
      </c>
      <c r="M1980">
        <v>0.99765980243682861</v>
      </c>
    </row>
    <row r="1981" spans="1:13" x14ac:dyDescent="0.25">
      <c r="A1981" s="1">
        <v>1979</v>
      </c>
      <c r="B1981">
        <v>5.1671870052814477E-2</v>
      </c>
      <c r="C1981">
        <v>5.1670670509338379E-2</v>
      </c>
      <c r="D1981">
        <v>0.59897416830062866</v>
      </c>
      <c r="E1981">
        <v>2.9707725625485182E-3</v>
      </c>
      <c r="F1981">
        <v>0.96016949415206909</v>
      </c>
      <c r="G1981">
        <v>0.99801003932952881</v>
      </c>
      <c r="H1981">
        <v>4.8000912666320801</v>
      </c>
      <c r="I1981">
        <v>4.8000903129577637</v>
      </c>
      <c r="J1981">
        <v>0.59887075424194336</v>
      </c>
      <c r="K1981">
        <v>3.491780254989862E-3</v>
      </c>
      <c r="L1981">
        <v>0.54743462800979614</v>
      </c>
      <c r="M1981">
        <v>0.99766486883163452</v>
      </c>
    </row>
    <row r="1982" spans="1:13" x14ac:dyDescent="0.25">
      <c r="A1982" s="1">
        <v>1980</v>
      </c>
      <c r="B1982">
        <v>5.14485202729702E-2</v>
      </c>
      <c r="C1982">
        <v>5.1447324454784393E-2</v>
      </c>
      <c r="D1982">
        <v>0.59897464513778687</v>
      </c>
      <c r="E1982">
        <v>2.97270086593926E-3</v>
      </c>
      <c r="F1982">
        <v>0.95980632305145264</v>
      </c>
      <c r="G1982">
        <v>0.9980090856552124</v>
      </c>
      <c r="H1982">
        <v>4.7965326309204102</v>
      </c>
      <c r="I1982">
        <v>4.7965302467346191</v>
      </c>
      <c r="J1982">
        <v>0.59886914491653442</v>
      </c>
      <c r="K1982">
        <v>3.5032664891332388E-3</v>
      </c>
      <c r="L1982">
        <v>0.55033880472183228</v>
      </c>
      <c r="M1982">
        <v>0.99765723943710327</v>
      </c>
    </row>
    <row r="1983" spans="1:13" x14ac:dyDescent="0.25">
      <c r="A1983" s="1">
        <v>1981</v>
      </c>
      <c r="B1983">
        <v>5.1349442452192313E-2</v>
      </c>
      <c r="C1983">
        <v>5.13482466340065E-2</v>
      </c>
      <c r="D1983">
        <v>0.5989726185798645</v>
      </c>
      <c r="E1983">
        <v>2.968413988128304E-3</v>
      </c>
      <c r="F1983">
        <v>0.96016949415206909</v>
      </c>
      <c r="G1983">
        <v>0.99801212549209595</v>
      </c>
      <c r="H1983">
        <v>4.8152437210083008</v>
      </c>
      <c r="I1983">
        <v>4.8152427673339844</v>
      </c>
      <c r="J1983">
        <v>0.59886646270751953</v>
      </c>
      <c r="K1983">
        <v>3.5377040039747949E-3</v>
      </c>
      <c r="L1983">
        <v>0.54404646158218384</v>
      </c>
      <c r="M1983">
        <v>0.99763435125350952</v>
      </c>
    </row>
    <row r="1984" spans="1:13" x14ac:dyDescent="0.25">
      <c r="A1984" s="1">
        <v>1982</v>
      </c>
      <c r="B1984">
        <v>5.1297124475240707E-2</v>
      </c>
      <c r="C1984">
        <v>5.1295921206474297E-2</v>
      </c>
      <c r="D1984">
        <v>0.59897458553314209</v>
      </c>
      <c r="E1984">
        <v>2.9813519213348631E-3</v>
      </c>
      <c r="F1984">
        <v>0.9627118706703186</v>
      </c>
      <c r="G1984">
        <v>0.99800300598144531</v>
      </c>
      <c r="H1984">
        <v>4.8406939506530762</v>
      </c>
      <c r="I1984">
        <v>4.8406920433044434</v>
      </c>
      <c r="J1984">
        <v>0.59886431694030762</v>
      </c>
      <c r="K1984">
        <v>3.5415466409176588E-3</v>
      </c>
      <c r="L1984">
        <v>0.5454985499382019</v>
      </c>
      <c r="M1984">
        <v>0.9976317286491394</v>
      </c>
    </row>
    <row r="1985" spans="1:13" x14ac:dyDescent="0.25">
      <c r="A1985" s="1">
        <v>1983</v>
      </c>
      <c r="B1985">
        <v>5.1862947642803192E-2</v>
      </c>
      <c r="C1985">
        <v>5.1861748099327087E-2</v>
      </c>
      <c r="D1985">
        <v>0.59897506237030029</v>
      </c>
      <c r="E1985">
        <v>2.9856737237423658E-3</v>
      </c>
      <c r="F1985">
        <v>0.95895886421203613</v>
      </c>
      <c r="G1985">
        <v>0.99800097942352295</v>
      </c>
      <c r="H1985">
        <v>4.7931618690490723</v>
      </c>
      <c r="I1985">
        <v>4.7931599617004386</v>
      </c>
      <c r="J1985">
        <v>0.5988650918006897</v>
      </c>
      <c r="K1985">
        <v>3.5453895106911659E-3</v>
      </c>
      <c r="L1985">
        <v>0.55082285404205322</v>
      </c>
      <c r="M1985">
        <v>0.99762916564941406</v>
      </c>
    </row>
    <row r="1986" spans="1:13" x14ac:dyDescent="0.25">
      <c r="A1986" s="1">
        <v>1984</v>
      </c>
      <c r="B1986">
        <v>5.1679123193025589E-2</v>
      </c>
      <c r="C1986">
        <v>5.1677919924259193E-2</v>
      </c>
      <c r="D1986">
        <v>0.59897422790527344</v>
      </c>
      <c r="E1986">
        <v>2.9709723312407732E-3</v>
      </c>
      <c r="F1986">
        <v>0.95835351943969727</v>
      </c>
      <c r="G1986">
        <v>0.99800992012023926</v>
      </c>
      <c r="H1986">
        <v>4.7842369079589844</v>
      </c>
      <c r="I1986">
        <v>4.784235954284668</v>
      </c>
      <c r="J1986">
        <v>0.59886211156845093</v>
      </c>
      <c r="K1986">
        <v>3.510941518470645E-3</v>
      </c>
      <c r="L1986">
        <v>0.55082285404205322</v>
      </c>
      <c r="M1986">
        <v>0.99765217304229736</v>
      </c>
    </row>
    <row r="1987" spans="1:13" x14ac:dyDescent="0.25">
      <c r="A1987" s="1">
        <v>1985</v>
      </c>
      <c r="B1987">
        <v>5.1893308758735657E-2</v>
      </c>
      <c r="C1987">
        <v>5.189211294054985E-2</v>
      </c>
      <c r="D1987">
        <v>0.59896767139434814</v>
      </c>
      <c r="E1987">
        <v>3.0011727940291171E-3</v>
      </c>
      <c r="F1987">
        <v>0.95944309234619141</v>
      </c>
      <c r="G1987">
        <v>0.99799054861068726</v>
      </c>
      <c r="H1987">
        <v>4.7918062210083008</v>
      </c>
      <c r="I1987">
        <v>4.7918057441711426</v>
      </c>
      <c r="J1987">
        <v>0.59886205196380615</v>
      </c>
      <c r="K1987">
        <v>3.5415643360465761E-3</v>
      </c>
      <c r="L1987">
        <v>0.55033880472183228</v>
      </c>
      <c r="M1987">
        <v>0.9976317286491394</v>
      </c>
    </row>
    <row r="1988" spans="1:13" x14ac:dyDescent="0.25">
      <c r="A1988" s="1">
        <v>1986</v>
      </c>
      <c r="B1988">
        <v>5.1357466727495187E-2</v>
      </c>
      <c r="C1988">
        <v>5.1356267184019089E-2</v>
      </c>
      <c r="D1988">
        <v>0.598968505859375</v>
      </c>
      <c r="E1988">
        <v>2.9932581819593911E-3</v>
      </c>
      <c r="F1988">
        <v>0.96234863996505737</v>
      </c>
      <c r="G1988">
        <v>0.99799543619155884</v>
      </c>
      <c r="H1988">
        <v>4.7893257141113281</v>
      </c>
      <c r="I1988">
        <v>4.7893247604370117</v>
      </c>
      <c r="J1988">
        <v>0.59886384010314941</v>
      </c>
      <c r="K1988">
        <v>3.5339349415153261E-3</v>
      </c>
      <c r="L1988">
        <v>0.54888671636581421</v>
      </c>
      <c r="M1988">
        <v>0.99763679504394531</v>
      </c>
    </row>
    <row r="1989" spans="1:13" x14ac:dyDescent="0.25">
      <c r="A1989" s="1">
        <v>1987</v>
      </c>
      <c r="B1989">
        <v>5.1272079348564148E-2</v>
      </c>
      <c r="C1989">
        <v>5.1270883530378342E-2</v>
      </c>
      <c r="D1989">
        <v>0.59896725416183472</v>
      </c>
      <c r="E1989">
        <v>3.010184969753027E-3</v>
      </c>
      <c r="F1989">
        <v>0.95920097827911377</v>
      </c>
      <c r="G1989">
        <v>0.99798375368118286</v>
      </c>
      <c r="H1989">
        <v>4.7978811264038086</v>
      </c>
      <c r="I1989">
        <v>4.797879695892334</v>
      </c>
      <c r="J1989">
        <v>0.598865807056427</v>
      </c>
      <c r="K1989">
        <v>3.541602753102779E-3</v>
      </c>
      <c r="L1989">
        <v>0.54840272665023804</v>
      </c>
      <c r="M1989">
        <v>0.9976317286491394</v>
      </c>
    </row>
    <row r="1990" spans="1:13" x14ac:dyDescent="0.25">
      <c r="A1990" s="1">
        <v>1988</v>
      </c>
      <c r="B1990">
        <v>5.2050355821847923E-2</v>
      </c>
      <c r="C1990">
        <v>5.2049148827791207E-2</v>
      </c>
      <c r="D1990">
        <v>0.59897339344024658</v>
      </c>
      <c r="E1990">
        <v>2.9904686380177741E-3</v>
      </c>
      <c r="F1990">
        <v>0.95968520641326904</v>
      </c>
      <c r="G1990">
        <v>0.9979972243309021</v>
      </c>
      <c r="H1990">
        <v>4.8160758018493652</v>
      </c>
      <c r="I1990">
        <v>4.8160738945007324</v>
      </c>
      <c r="J1990">
        <v>0.59887504577636719</v>
      </c>
      <c r="K1990">
        <v>3.507144283503294E-3</v>
      </c>
      <c r="L1990">
        <v>0.54743462800979614</v>
      </c>
      <c r="M1990">
        <v>0.99765461683273315</v>
      </c>
    </row>
    <row r="1991" spans="1:13" x14ac:dyDescent="0.25">
      <c r="A1991" s="1">
        <v>1989</v>
      </c>
      <c r="B1991">
        <v>5.2167788147926331E-2</v>
      </c>
      <c r="C1991">
        <v>5.2166581153869629E-2</v>
      </c>
      <c r="D1991">
        <v>0.59898078441619873</v>
      </c>
      <c r="E1991">
        <v>2.9828301630914211E-3</v>
      </c>
      <c r="F1991">
        <v>0.96125906705856323</v>
      </c>
      <c r="G1991">
        <v>0.99800169467926025</v>
      </c>
      <c r="H1991">
        <v>4.7957510948181152</v>
      </c>
      <c r="I1991">
        <v>4.7957496643066406</v>
      </c>
      <c r="J1991">
        <v>0.59887784719467163</v>
      </c>
      <c r="K1991">
        <v>3.510969458147883E-3</v>
      </c>
      <c r="L1991">
        <v>0.54791867733001709</v>
      </c>
      <c r="M1991">
        <v>0.99765217304229736</v>
      </c>
    </row>
    <row r="1992" spans="1:13" x14ac:dyDescent="0.25">
      <c r="A1992" s="1">
        <v>1990</v>
      </c>
      <c r="B1992">
        <v>5.1830064505338669E-2</v>
      </c>
      <c r="C1992">
        <v>5.1828864961862557E-2</v>
      </c>
      <c r="D1992">
        <v>0.59897488355636597</v>
      </c>
      <c r="E1992">
        <v>2.9743881896138191E-3</v>
      </c>
      <c r="F1992">
        <v>0.96016949415206909</v>
      </c>
      <c r="G1992">
        <v>0.99800753593444824</v>
      </c>
      <c r="H1992">
        <v>4.7972979545593262</v>
      </c>
      <c r="I1992">
        <v>4.7972955703735352</v>
      </c>
      <c r="J1992">
        <v>0.59887129068374634</v>
      </c>
      <c r="K1992">
        <v>3.5109624732285738E-3</v>
      </c>
      <c r="L1992">
        <v>0.55082285404205322</v>
      </c>
      <c r="M1992">
        <v>0.99765205383300781</v>
      </c>
    </row>
    <row r="1993" spans="1:13" x14ac:dyDescent="0.25">
      <c r="A1993" s="1">
        <v>1991</v>
      </c>
      <c r="B1993">
        <v>5.1803953945636749E-2</v>
      </c>
      <c r="C1993">
        <v>5.1802750676870353E-2</v>
      </c>
      <c r="D1993">
        <v>0.59897083044052124</v>
      </c>
      <c r="E1993">
        <v>3.0072715599089861E-3</v>
      </c>
      <c r="F1993">
        <v>0.96138012409210205</v>
      </c>
      <c r="G1993">
        <v>0.99798572063446045</v>
      </c>
      <c r="H1993">
        <v>4.8065228462219238</v>
      </c>
      <c r="I1993">
        <v>4.8065223693847656</v>
      </c>
      <c r="J1993">
        <v>0.59886902570724487</v>
      </c>
      <c r="K1993">
        <v>3.5071372985839839E-3</v>
      </c>
      <c r="L1993">
        <v>0.54840272665023804</v>
      </c>
      <c r="M1993">
        <v>0.99765461683273315</v>
      </c>
    </row>
    <row r="1994" spans="1:13" x14ac:dyDescent="0.25">
      <c r="A1994" s="1">
        <v>1992</v>
      </c>
      <c r="B1994">
        <v>5.1610901951789863E-2</v>
      </c>
      <c r="C1994">
        <v>5.160970613360405E-2</v>
      </c>
      <c r="D1994">
        <v>0.59897220134735107</v>
      </c>
      <c r="E1994">
        <v>2.9924814589321609E-3</v>
      </c>
      <c r="F1994">
        <v>0.95980632305145264</v>
      </c>
      <c r="G1994">
        <v>0.99799555540084839</v>
      </c>
      <c r="H1994">
        <v>4.7948775291442871</v>
      </c>
      <c r="I1994">
        <v>4.7948765754699707</v>
      </c>
      <c r="J1994">
        <v>0.59886807203292847</v>
      </c>
      <c r="K1994">
        <v>3.5378057509660721E-3</v>
      </c>
      <c r="L1994">
        <v>0.55082285404205322</v>
      </c>
      <c r="M1994">
        <v>0.99763423204421997</v>
      </c>
    </row>
    <row r="1995" spans="1:13" x14ac:dyDescent="0.25">
      <c r="A1995" s="1">
        <v>1993</v>
      </c>
      <c r="B1995">
        <v>5.1294900476932533E-2</v>
      </c>
      <c r="C1995">
        <v>5.1293704658746719E-2</v>
      </c>
      <c r="D1995">
        <v>0.59896451234817505</v>
      </c>
      <c r="E1995">
        <v>3.0088636558502908E-3</v>
      </c>
      <c r="F1995">
        <v>0.96053266525268555</v>
      </c>
      <c r="G1995">
        <v>0.99798440933227539</v>
      </c>
      <c r="H1995">
        <v>4.8231391906738281</v>
      </c>
      <c r="I1995">
        <v>4.8231377601623544</v>
      </c>
      <c r="J1995">
        <v>0.59886443614959717</v>
      </c>
      <c r="K1995">
        <v>3.55692463926971E-3</v>
      </c>
      <c r="L1995">
        <v>0.54598259925842285</v>
      </c>
      <c r="M1995">
        <v>0.99762141704559326</v>
      </c>
    </row>
    <row r="1996" spans="1:13" x14ac:dyDescent="0.25">
      <c r="A1996" s="1">
        <v>1994</v>
      </c>
      <c r="B1996">
        <v>5.2469801157712943E-2</v>
      </c>
      <c r="C1996">
        <v>5.2468601614236832E-2</v>
      </c>
      <c r="D1996">
        <v>0.59895795583724976</v>
      </c>
      <c r="E1996">
        <v>3.035154659301043E-3</v>
      </c>
      <c r="F1996">
        <v>0.96065378189086914</v>
      </c>
      <c r="G1996">
        <v>0.99796658754348755</v>
      </c>
      <c r="H1996">
        <v>4.8003854751586914</v>
      </c>
      <c r="I1996">
        <v>4.8003835678100586</v>
      </c>
      <c r="J1996">
        <v>0.59886568784713745</v>
      </c>
      <c r="K1996">
        <v>3.572243032976985E-3</v>
      </c>
      <c r="L1996">
        <v>0.5498548150062561</v>
      </c>
      <c r="M1996">
        <v>0.99761134386062622</v>
      </c>
    </row>
    <row r="1997" spans="1:13" x14ac:dyDescent="0.25">
      <c r="A1997" s="1">
        <v>1995</v>
      </c>
      <c r="B1997">
        <v>5.1649022847414017E-2</v>
      </c>
      <c r="C1997">
        <v>5.1647830754518509E-2</v>
      </c>
      <c r="D1997">
        <v>0.59896671772003174</v>
      </c>
      <c r="E1997">
        <v>3.0196502339094882E-3</v>
      </c>
      <c r="F1997">
        <v>0.96150118112564087</v>
      </c>
      <c r="G1997">
        <v>0.99797689914703369</v>
      </c>
      <c r="H1997">
        <v>4.7907204627990723</v>
      </c>
      <c r="I1997">
        <v>4.7907190322875977</v>
      </c>
      <c r="J1997">
        <v>0.59887313842773438</v>
      </c>
      <c r="K1997">
        <v>3.5607253666967149E-3</v>
      </c>
      <c r="L1997">
        <v>0.55033880472183228</v>
      </c>
      <c r="M1997">
        <v>0.99761897325515747</v>
      </c>
    </row>
    <row r="1998" spans="1:13" x14ac:dyDescent="0.25">
      <c r="A1998" s="1">
        <v>1996</v>
      </c>
      <c r="B1998">
        <v>5.1627621054649353E-2</v>
      </c>
      <c r="C1998">
        <v>5.1626421511173248E-2</v>
      </c>
      <c r="D1998">
        <v>0.59896820783615112</v>
      </c>
      <c r="E1998">
        <v>3.001560689881444E-3</v>
      </c>
      <c r="F1998">
        <v>0.96041160821914673</v>
      </c>
      <c r="G1998">
        <v>0.99798887968063354</v>
      </c>
      <c r="H1998">
        <v>4.7965517044067383</v>
      </c>
      <c r="I1998">
        <v>4.7965507507324219</v>
      </c>
      <c r="J1998">
        <v>0.59887415170669556</v>
      </c>
      <c r="K1998">
        <v>3.5301130264997478E-3</v>
      </c>
      <c r="L1998">
        <v>0.54888671636581421</v>
      </c>
      <c r="M1998">
        <v>0.9976392388343811</v>
      </c>
    </row>
    <row r="1999" spans="1:13" x14ac:dyDescent="0.25">
      <c r="A1999" s="1">
        <v>1997</v>
      </c>
      <c r="B1999">
        <v>5.1410939544439323E-2</v>
      </c>
      <c r="C1999">
        <v>5.1409736275672913E-2</v>
      </c>
      <c r="D1999">
        <v>0.59897047281265259</v>
      </c>
      <c r="E1999">
        <v>2.9979550745338202E-3</v>
      </c>
      <c r="F1999">
        <v>0.96138012409210205</v>
      </c>
      <c r="G1999">
        <v>0.99799138307571411</v>
      </c>
      <c r="H1999">
        <v>4.8127098083496094</v>
      </c>
      <c r="I1999">
        <v>4.812708854675293</v>
      </c>
      <c r="J1999">
        <v>0.59887319803237915</v>
      </c>
      <c r="K1999">
        <v>3.556935116648674E-3</v>
      </c>
      <c r="L1999">
        <v>0.55033880472183228</v>
      </c>
      <c r="M1999">
        <v>0.99762141704559326</v>
      </c>
    </row>
    <row r="2000" spans="1:13" x14ac:dyDescent="0.25">
      <c r="A2000" s="1">
        <v>1998</v>
      </c>
      <c r="B2000">
        <v>5.1989607512950897E-2</v>
      </c>
      <c r="C2000">
        <v>5.1988411694765091E-2</v>
      </c>
      <c r="D2000">
        <v>0.59896934032440186</v>
      </c>
      <c r="E2000">
        <v>2.9949545860290532E-3</v>
      </c>
      <c r="F2000">
        <v>0.96210652589797974</v>
      </c>
      <c r="G2000">
        <v>0.9979938268661499</v>
      </c>
      <c r="H2000">
        <v>4.8574614524841309</v>
      </c>
      <c r="I2000">
        <v>4.857459545135498</v>
      </c>
      <c r="J2000">
        <v>0.59887713193893433</v>
      </c>
      <c r="K2000">
        <v>3.5071233287453651E-3</v>
      </c>
      <c r="L2000">
        <v>0.54404646158218384</v>
      </c>
      <c r="M2000">
        <v>0.99765461683273315</v>
      </c>
    </row>
    <row r="2001" spans="1:13" x14ac:dyDescent="0.25">
      <c r="A2001" s="1">
        <v>1999</v>
      </c>
      <c r="B2001">
        <v>5.2132938057184219E-2</v>
      </c>
      <c r="C2001">
        <v>5.2131738513708108E-2</v>
      </c>
      <c r="D2001">
        <v>0.59896630048751831</v>
      </c>
      <c r="E2001">
        <v>3.005575155839324E-3</v>
      </c>
      <c r="F2001">
        <v>0.96077483892440796</v>
      </c>
      <c r="G2001">
        <v>0.9979860782623291</v>
      </c>
      <c r="H2001">
        <v>4.8114242553710938</v>
      </c>
      <c r="I2001">
        <v>4.8114228248596191</v>
      </c>
      <c r="J2001">
        <v>0.59887808561325073</v>
      </c>
      <c r="K2001">
        <v>3.495640587061644E-3</v>
      </c>
      <c r="L2001">
        <v>0.54840272665023804</v>
      </c>
      <c r="M2001">
        <v>0.9976622462272644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2019-11-18T14:11:37Z</dcterms:created>
  <dcterms:modified xsi:type="dcterms:W3CDTF">2019-11-18T14:16:30Z</dcterms:modified>
</cp:coreProperties>
</file>